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llmann\Desktop\Kataloge 2022\Listen\"/>
    </mc:Choice>
  </mc:AlternateContent>
  <xr:revisionPtr revIDLastSave="0" documentId="8_{5B02ED7C-BBD7-468E-98DF-495AB030DA1F}" xr6:coauthVersionLast="47" xr6:coauthVersionMax="47" xr10:uidLastSave="{00000000-0000-0000-0000-000000000000}"/>
  <bookViews>
    <workbookView xWindow="1140" yWindow="780" windowWidth="16140" windowHeight="10020" xr2:uid="{00000000-000D-0000-FFFF-FFFF00000000}"/>
  </bookViews>
  <sheets>
    <sheet name="ErsatzteileAnhängevorrichtungen" sheetId="2" r:id="rId1"/>
  </sheets>
  <definedNames>
    <definedName name="_xlnm._FilterDatabase" localSheetId="0" hidden="1">ErsatzteileAnhängevorrichtungen!$A$5:$C$1257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<sst xmlns="http://schemas.openxmlformats.org/spreadsheetml/2006/main" count="1380" uniqueCount="1160">
  <si>
    <t>303078600001</t>
  </si>
  <si>
    <t>303091600001</t>
  </si>
  <si>
    <t>303092600001</t>
  </si>
  <si>
    <t>303095600001</t>
  </si>
  <si>
    <t>303113600001</t>
  </si>
  <si>
    <t>303123600001</t>
  </si>
  <si>
    <t>303124600001</t>
  </si>
  <si>
    <t>303127600001</t>
  </si>
  <si>
    <t>303130600001</t>
  </si>
  <si>
    <t>303140600001</t>
  </si>
  <si>
    <t>303144600001</t>
  </si>
  <si>
    <t>303149600001</t>
  </si>
  <si>
    <t>303150600001</t>
  </si>
  <si>
    <t>303155600001</t>
  </si>
  <si>
    <t>303173600001</t>
  </si>
  <si>
    <t>303176600001</t>
  </si>
  <si>
    <t>303178600001</t>
  </si>
  <si>
    <t>303185600001</t>
  </si>
  <si>
    <t>303189600001</t>
  </si>
  <si>
    <t>303189600006</t>
  </si>
  <si>
    <t>303202600001</t>
  </si>
  <si>
    <t>303205600001</t>
  </si>
  <si>
    <t>303207600001</t>
  </si>
  <si>
    <t>303228600001</t>
  </si>
  <si>
    <t>303229600001</t>
  </si>
  <si>
    <t>303230600001</t>
  </si>
  <si>
    <t>303231600001</t>
  </si>
  <si>
    <t>303232600001</t>
  </si>
  <si>
    <t>303235600001</t>
  </si>
  <si>
    <t>303237600001</t>
  </si>
  <si>
    <t>303240600001</t>
  </si>
  <si>
    <t>303253600001</t>
  </si>
  <si>
    <t>303266600001</t>
  </si>
  <si>
    <t>303273600001</t>
  </si>
  <si>
    <t>303290600001</t>
  </si>
  <si>
    <t>303294600001</t>
  </si>
  <si>
    <t>303295600903</t>
  </si>
  <si>
    <t>303298600001</t>
  </si>
  <si>
    <t>303299600001</t>
  </si>
  <si>
    <t>303300600001</t>
  </si>
  <si>
    <t>303301600001</t>
  </si>
  <si>
    <t>303302600001</t>
  </si>
  <si>
    <t>303303600001</t>
  </si>
  <si>
    <t>303304600001</t>
  </si>
  <si>
    <t>303314600001</t>
  </si>
  <si>
    <t>303315600983</t>
  </si>
  <si>
    <t>303317600001</t>
  </si>
  <si>
    <t>303323600001</t>
  </si>
  <si>
    <t>303328600001</t>
  </si>
  <si>
    <t>303330600001</t>
  </si>
  <si>
    <t>303332600001</t>
  </si>
  <si>
    <t>303333600001</t>
  </si>
  <si>
    <t>303336600001</t>
  </si>
  <si>
    <t>303338600001</t>
  </si>
  <si>
    <t>303340600001</t>
  </si>
  <si>
    <t>303352600001</t>
  </si>
  <si>
    <t>303354600982</t>
  </si>
  <si>
    <t>303366600001</t>
  </si>
  <si>
    <t>303368600001</t>
  </si>
  <si>
    <t>303370600001</t>
  </si>
  <si>
    <t>303372600001</t>
  </si>
  <si>
    <t>303388600001</t>
  </si>
  <si>
    <t>303394600001</t>
  </si>
  <si>
    <t>303398600001</t>
  </si>
  <si>
    <t>303404600001</t>
  </si>
  <si>
    <t>303431600001</t>
  </si>
  <si>
    <t>303431900113</t>
  </si>
  <si>
    <t>303433600001</t>
  </si>
  <si>
    <t>303433900113</t>
  </si>
  <si>
    <t>303441600001</t>
  </si>
  <si>
    <t>303441900113</t>
  </si>
  <si>
    <t>303476600001</t>
  </si>
  <si>
    <t>303476900113</t>
  </si>
  <si>
    <t>303478600001</t>
  </si>
  <si>
    <t>303478900113</t>
  </si>
  <si>
    <t>303483600001</t>
  </si>
  <si>
    <t>303483900113</t>
  </si>
  <si>
    <t>303485600001</t>
  </si>
  <si>
    <t>303487600001</t>
  </si>
  <si>
    <t>303496600001</t>
  </si>
  <si>
    <t>303496900113</t>
  </si>
  <si>
    <t>304056600001</t>
  </si>
  <si>
    <t>304057600001</t>
  </si>
  <si>
    <t>304059600001</t>
  </si>
  <si>
    <t>304060600001</t>
  </si>
  <si>
    <t>304068600001</t>
  </si>
  <si>
    <t>304072600001</t>
  </si>
  <si>
    <t>304073600001</t>
  </si>
  <si>
    <t>304079600001</t>
  </si>
  <si>
    <t>304100600001</t>
  </si>
  <si>
    <t>304100900113</t>
  </si>
  <si>
    <t>304145600001</t>
  </si>
  <si>
    <t>304204900113</t>
  </si>
  <si>
    <t>304209600001</t>
  </si>
  <si>
    <t>304212600001</t>
  </si>
  <si>
    <t>305115600001</t>
  </si>
  <si>
    <t>305119600001</t>
  </si>
  <si>
    <t>305131600001</t>
  </si>
  <si>
    <t>305132600001</t>
  </si>
  <si>
    <t>305154600001</t>
  </si>
  <si>
    <t>305156600001</t>
  </si>
  <si>
    <t>305161600001</t>
  </si>
  <si>
    <t>305162600001</t>
  </si>
  <si>
    <t>305195600001</t>
  </si>
  <si>
    <t>305197600001</t>
  </si>
  <si>
    <t>305206600001</t>
  </si>
  <si>
    <t>305211600001</t>
  </si>
  <si>
    <t>305212600001</t>
  </si>
  <si>
    <t>305213600001</t>
  </si>
  <si>
    <t>305214600001</t>
  </si>
  <si>
    <t>305220600001</t>
  </si>
  <si>
    <t>305223600001</t>
  </si>
  <si>
    <t>305224600001</t>
  </si>
  <si>
    <t>305225600001</t>
  </si>
  <si>
    <t>305243600001</t>
  </si>
  <si>
    <t>305244600001</t>
  </si>
  <si>
    <t>305245600001</t>
  </si>
  <si>
    <t>305246600001</t>
  </si>
  <si>
    <t>305268600001</t>
  </si>
  <si>
    <t>305269600001</t>
  </si>
  <si>
    <t>305275600001</t>
  </si>
  <si>
    <t>305276600001</t>
  </si>
  <si>
    <t>305277600001</t>
  </si>
  <si>
    <t>305290600001</t>
  </si>
  <si>
    <t>305291600001</t>
  </si>
  <si>
    <t>305297600888</t>
  </si>
  <si>
    <t>305300600001</t>
  </si>
  <si>
    <t>305302600001</t>
  </si>
  <si>
    <t>305303600001</t>
  </si>
  <si>
    <t>305304600001</t>
  </si>
  <si>
    <t>305305600006</t>
  </si>
  <si>
    <t>305305600777</t>
  </si>
  <si>
    <t>305305600888</t>
  </si>
  <si>
    <t>305309600001</t>
  </si>
  <si>
    <t>305312600001</t>
  </si>
  <si>
    <t>305314600001</t>
  </si>
  <si>
    <t>305323600001</t>
  </si>
  <si>
    <t>305330600001</t>
  </si>
  <si>
    <t>305331600001</t>
  </si>
  <si>
    <t>305332600001</t>
  </si>
  <si>
    <t>305365600001</t>
  </si>
  <si>
    <t>305375600001</t>
  </si>
  <si>
    <t>305376600001</t>
  </si>
  <si>
    <t>305377600001</t>
  </si>
  <si>
    <t>305380600001</t>
  </si>
  <si>
    <t>305382600001</t>
  </si>
  <si>
    <t>305384600001</t>
  </si>
  <si>
    <t>305398600001</t>
  </si>
  <si>
    <t>305400600001</t>
  </si>
  <si>
    <t>305403600001</t>
  </si>
  <si>
    <t>305405600001</t>
  </si>
  <si>
    <t>305405600999</t>
  </si>
  <si>
    <t>305407600001</t>
  </si>
  <si>
    <t>305412900113</t>
  </si>
  <si>
    <t>305415600001</t>
  </si>
  <si>
    <t>305423600001</t>
  </si>
  <si>
    <t>305425600001</t>
  </si>
  <si>
    <t>305429600001</t>
  </si>
  <si>
    <t>305437600001</t>
  </si>
  <si>
    <t>305437600999</t>
  </si>
  <si>
    <t>305445600001</t>
  </si>
  <si>
    <t>305447600001</t>
  </si>
  <si>
    <t>305451600001</t>
  </si>
  <si>
    <t>305465600001</t>
  </si>
  <si>
    <t>305465900113</t>
  </si>
  <si>
    <t>305509600001</t>
  </si>
  <si>
    <t>305515600001</t>
  </si>
  <si>
    <t>305555600001</t>
  </si>
  <si>
    <t>305555900113</t>
  </si>
  <si>
    <t>305558600001</t>
  </si>
  <si>
    <t>305558900113</t>
  </si>
  <si>
    <t>305565600001</t>
  </si>
  <si>
    <t>306128600001</t>
  </si>
  <si>
    <t>306160600001</t>
  </si>
  <si>
    <t>306166600001</t>
  </si>
  <si>
    <t>306168600001</t>
  </si>
  <si>
    <t>306175600001</t>
  </si>
  <si>
    <t>306176600001</t>
  </si>
  <si>
    <t>306178600001</t>
  </si>
  <si>
    <t>306182600001</t>
  </si>
  <si>
    <t>306187600001</t>
  </si>
  <si>
    <t>306187600006</t>
  </si>
  <si>
    <t>306192600001</t>
  </si>
  <si>
    <t>306195600001</t>
  </si>
  <si>
    <t>306197600001</t>
  </si>
  <si>
    <t>306203600001</t>
  </si>
  <si>
    <t>306205600001</t>
  </si>
  <si>
    <t>306211600001</t>
  </si>
  <si>
    <t>306215600001</t>
  </si>
  <si>
    <t>306217600001</t>
  </si>
  <si>
    <t>306218600001</t>
  </si>
  <si>
    <t>306220600001</t>
  </si>
  <si>
    <t>306222600001</t>
  </si>
  <si>
    <t>306225600001</t>
  </si>
  <si>
    <t>306226600001</t>
  </si>
  <si>
    <t>306230600001</t>
  </si>
  <si>
    <t>306231600001</t>
  </si>
  <si>
    <t>306232600001</t>
  </si>
  <si>
    <t>306235600001</t>
  </si>
  <si>
    <t>306238600001</t>
  </si>
  <si>
    <t>306240600001</t>
  </si>
  <si>
    <t>306241600001</t>
  </si>
  <si>
    <t>306245660001</t>
  </si>
  <si>
    <t>306246600001</t>
  </si>
  <si>
    <t>306247600001</t>
  </si>
  <si>
    <t>306249600001</t>
  </si>
  <si>
    <t>306250600001</t>
  </si>
  <si>
    <t>306254600001</t>
  </si>
  <si>
    <t>306262600001</t>
  </si>
  <si>
    <t>306264600001</t>
  </si>
  <si>
    <t>306265600001</t>
  </si>
  <si>
    <t>306266600001</t>
  </si>
  <si>
    <t>306269600001</t>
  </si>
  <si>
    <t>306271600001</t>
  </si>
  <si>
    <t>306275600001</t>
  </si>
  <si>
    <t>306277600001</t>
  </si>
  <si>
    <t>306279600001</t>
  </si>
  <si>
    <t>306286600001</t>
  </si>
  <si>
    <t>306291600001</t>
  </si>
  <si>
    <t>306311600001</t>
  </si>
  <si>
    <t>306311900113</t>
  </si>
  <si>
    <t>306319600001</t>
  </si>
  <si>
    <t>306321600001</t>
  </si>
  <si>
    <t>306323600001</t>
  </si>
  <si>
    <t>306333600001</t>
  </si>
  <si>
    <t>306350600001</t>
  </si>
  <si>
    <t>306353600001</t>
  </si>
  <si>
    <t>306356600001</t>
  </si>
  <si>
    <t>306363600001</t>
  </si>
  <si>
    <t>306364600001</t>
  </si>
  <si>
    <t>306367600001</t>
  </si>
  <si>
    <t>306369600001</t>
  </si>
  <si>
    <t>306372600001</t>
  </si>
  <si>
    <t>306374600001</t>
  </si>
  <si>
    <t>306381600001</t>
  </si>
  <si>
    <t>306384600001</t>
  </si>
  <si>
    <t>306387600001</t>
  </si>
  <si>
    <t>306389600001</t>
  </si>
  <si>
    <t>306393600001</t>
  </si>
  <si>
    <t>306394600001</t>
  </si>
  <si>
    <t>306400600001</t>
  </si>
  <si>
    <t>306405600001</t>
  </si>
  <si>
    <t>306407600001</t>
  </si>
  <si>
    <t>306427600001</t>
  </si>
  <si>
    <t>306476600001</t>
  </si>
  <si>
    <t>306491600001</t>
  </si>
  <si>
    <t>306504600001</t>
  </si>
  <si>
    <t>306519600001</t>
  </si>
  <si>
    <t>306519900113</t>
  </si>
  <si>
    <t>306535600001</t>
  </si>
  <si>
    <t>307210600001</t>
  </si>
  <si>
    <t>307212600001</t>
  </si>
  <si>
    <t>307212660001</t>
  </si>
  <si>
    <t>307213600006</t>
  </si>
  <si>
    <t>307228600006</t>
  </si>
  <si>
    <t>307233600001</t>
  </si>
  <si>
    <t>307235600001</t>
  </si>
  <si>
    <t>307237600001</t>
  </si>
  <si>
    <t>307239600001</t>
  </si>
  <si>
    <t>307242600001</t>
  </si>
  <si>
    <t>307245600001</t>
  </si>
  <si>
    <t>307247600001</t>
  </si>
  <si>
    <t>307261600001</t>
  </si>
  <si>
    <t>307265600001</t>
  </si>
  <si>
    <t>307268600001</t>
  </si>
  <si>
    <t>307269600001</t>
  </si>
  <si>
    <t>307274600001</t>
  </si>
  <si>
    <t>307280600001</t>
  </si>
  <si>
    <t>307286600001</t>
  </si>
  <si>
    <t>307290600001</t>
  </si>
  <si>
    <t>307291600001</t>
  </si>
  <si>
    <t>307293600006</t>
  </si>
  <si>
    <t>307296600006</t>
  </si>
  <si>
    <t>307305600001</t>
  </si>
  <si>
    <t>307308600001</t>
  </si>
  <si>
    <t>307329600001</t>
  </si>
  <si>
    <t>307329600006</t>
  </si>
  <si>
    <t>307330600001</t>
  </si>
  <si>
    <t>307330900113</t>
  </si>
  <si>
    <t>307332600001</t>
  </si>
  <si>
    <t>307333600001</t>
  </si>
  <si>
    <t>307335600001</t>
  </si>
  <si>
    <t>307336600001</t>
  </si>
  <si>
    <t>307336600006</t>
  </si>
  <si>
    <t>307338600001</t>
  </si>
  <si>
    <t>307340600001</t>
  </si>
  <si>
    <t>307341900113</t>
  </si>
  <si>
    <t>307343600001</t>
  </si>
  <si>
    <t>307355600001</t>
  </si>
  <si>
    <t>307356600001</t>
  </si>
  <si>
    <t>307385600001</t>
  </si>
  <si>
    <t>307407600001</t>
  </si>
  <si>
    <t>307408600001</t>
  </si>
  <si>
    <t>307430600001</t>
  </si>
  <si>
    <t>307432600001</t>
  </si>
  <si>
    <t>307433600001</t>
  </si>
  <si>
    <t>307434600001</t>
  </si>
  <si>
    <t>307436600001</t>
  </si>
  <si>
    <t>307441600001</t>
  </si>
  <si>
    <t>307449600001</t>
  </si>
  <si>
    <t>307449900113</t>
  </si>
  <si>
    <t>307455600001</t>
  </si>
  <si>
    <t>307458600001</t>
  </si>
  <si>
    <t>307461600001</t>
  </si>
  <si>
    <t>307463600001</t>
  </si>
  <si>
    <t>307463600999</t>
  </si>
  <si>
    <t>307464600001</t>
  </si>
  <si>
    <t>307474600001</t>
  </si>
  <si>
    <t>307476600001</t>
  </si>
  <si>
    <t>307476900113</t>
  </si>
  <si>
    <t>307495600001</t>
  </si>
  <si>
    <t>307495900113</t>
  </si>
  <si>
    <t>307497600001</t>
  </si>
  <si>
    <t>307498600001</t>
  </si>
  <si>
    <t>307501600001</t>
  </si>
  <si>
    <t>307501900113</t>
  </si>
  <si>
    <t>307507600001</t>
  </si>
  <si>
    <t>307522600001</t>
  </si>
  <si>
    <t>307522900113</t>
  </si>
  <si>
    <t>307565600001</t>
  </si>
  <si>
    <t>307565900113</t>
  </si>
  <si>
    <t>307567600001</t>
  </si>
  <si>
    <t>307567900113</t>
  </si>
  <si>
    <t>307577900113</t>
  </si>
  <si>
    <t>307600900113</t>
  </si>
  <si>
    <t>307605600001</t>
  </si>
  <si>
    <t>307605900113</t>
  </si>
  <si>
    <t>307607600001</t>
  </si>
  <si>
    <t>307637600001</t>
  </si>
  <si>
    <t>307637900113</t>
  </si>
  <si>
    <t>307639600001</t>
  </si>
  <si>
    <t>307639900113</t>
  </si>
  <si>
    <t>307653600001</t>
  </si>
  <si>
    <t>307659600001</t>
  </si>
  <si>
    <t>307659900113</t>
  </si>
  <si>
    <t>313062600001</t>
  </si>
  <si>
    <t>313082600001</t>
  </si>
  <si>
    <t>313082600006</t>
  </si>
  <si>
    <t>313090600001</t>
  </si>
  <si>
    <t>313117600001</t>
  </si>
  <si>
    <t>313120600001</t>
  </si>
  <si>
    <t>313129600001</t>
  </si>
  <si>
    <t>313131600001</t>
  </si>
  <si>
    <t>313160600001</t>
  </si>
  <si>
    <t>313167600001</t>
  </si>
  <si>
    <t>313174600001</t>
  </si>
  <si>
    <t>313176600001</t>
  </si>
  <si>
    <t>313179600001</t>
  </si>
  <si>
    <t>313179600006</t>
  </si>
  <si>
    <t>313183600001</t>
  </si>
  <si>
    <t>313189600001</t>
  </si>
  <si>
    <t>313192600001</t>
  </si>
  <si>
    <t>313195600001</t>
  </si>
  <si>
    <t>313200600001</t>
  </si>
  <si>
    <t>313204600001</t>
  </si>
  <si>
    <t>313211600001</t>
  </si>
  <si>
    <t>313215600001</t>
  </si>
  <si>
    <t>313219600001</t>
  </si>
  <si>
    <t>313222600001</t>
  </si>
  <si>
    <t>313231600001</t>
  </si>
  <si>
    <t>313234600001</t>
  </si>
  <si>
    <t>313239600001</t>
  </si>
  <si>
    <t>313241600001</t>
  </si>
  <si>
    <t>313252600001</t>
  </si>
  <si>
    <t>313252600006</t>
  </si>
  <si>
    <t>313276600001</t>
  </si>
  <si>
    <t>313286600001</t>
  </si>
  <si>
    <t>313287600001</t>
  </si>
  <si>
    <t>313288600001</t>
  </si>
  <si>
    <t>313289600001</t>
  </si>
  <si>
    <t>313290600001</t>
  </si>
  <si>
    <t>313314600001</t>
  </si>
  <si>
    <t>313315600001</t>
  </si>
  <si>
    <t>313340600001</t>
  </si>
  <si>
    <t>313345600001</t>
  </si>
  <si>
    <t>313361600001</t>
  </si>
  <si>
    <t>313361900113</t>
  </si>
  <si>
    <t>313369600001</t>
  </si>
  <si>
    <t>313373600001</t>
  </si>
  <si>
    <t>313373900113</t>
  </si>
  <si>
    <t>313375600001</t>
  </si>
  <si>
    <t>313382600001</t>
  </si>
  <si>
    <t>313398600001</t>
  </si>
  <si>
    <t>313400600001</t>
  </si>
  <si>
    <t>313403600001</t>
  </si>
  <si>
    <t>313403900113</t>
  </si>
  <si>
    <t>313406600001</t>
  </si>
  <si>
    <t>313421600001</t>
  </si>
  <si>
    <t>313432600001</t>
  </si>
  <si>
    <t>313432900113</t>
  </si>
  <si>
    <t>313434600001</t>
  </si>
  <si>
    <t>313436600001</t>
  </si>
  <si>
    <t>313438600001</t>
  </si>
  <si>
    <t>313439600001</t>
  </si>
  <si>
    <t>313446900113</t>
  </si>
  <si>
    <t>313454600001</t>
  </si>
  <si>
    <t>313460600001</t>
  </si>
  <si>
    <t>313461600001</t>
  </si>
  <si>
    <t>313503600001</t>
  </si>
  <si>
    <t>313507600001</t>
  </si>
  <si>
    <t>313507900113</t>
  </si>
  <si>
    <t>313515600001</t>
  </si>
  <si>
    <t>313524600001</t>
  </si>
  <si>
    <t>313524900113</t>
  </si>
  <si>
    <t>313556600001</t>
  </si>
  <si>
    <t>313556900113</t>
  </si>
  <si>
    <t>313562600001</t>
  </si>
  <si>
    <t>313562900113</t>
  </si>
  <si>
    <t>313640600001</t>
  </si>
  <si>
    <t>313640900113</t>
  </si>
  <si>
    <t>313662600001</t>
  </si>
  <si>
    <t>313662900113</t>
  </si>
  <si>
    <t>314234600001</t>
  </si>
  <si>
    <t>314235600001</t>
  </si>
  <si>
    <t>314244600001</t>
  </si>
  <si>
    <t>314251600001</t>
  </si>
  <si>
    <t>314251600006</t>
  </si>
  <si>
    <t>314254600001</t>
  </si>
  <si>
    <t>314257600001</t>
  </si>
  <si>
    <t>314257600006</t>
  </si>
  <si>
    <t>314266600001</t>
  </si>
  <si>
    <t>314266660001</t>
  </si>
  <si>
    <t>314267600001</t>
  </si>
  <si>
    <t>314270600001</t>
  </si>
  <si>
    <t>314281600001</t>
  </si>
  <si>
    <t>314283600001</t>
  </si>
  <si>
    <t>314287600001</t>
  </si>
  <si>
    <t>314289600001</t>
  </si>
  <si>
    <t>314293600001</t>
  </si>
  <si>
    <t>314295600001</t>
  </si>
  <si>
    <t>314305600001</t>
  </si>
  <si>
    <t>314307600001</t>
  </si>
  <si>
    <t>314307900113</t>
  </si>
  <si>
    <t>314310600001</t>
  </si>
  <si>
    <t>314330600001</t>
  </si>
  <si>
    <t>314341600001</t>
  </si>
  <si>
    <t>314341900113</t>
  </si>
  <si>
    <t>314342600001</t>
  </si>
  <si>
    <t>314342900113</t>
  </si>
  <si>
    <t>314345600001</t>
  </si>
  <si>
    <t>314346600001</t>
  </si>
  <si>
    <t>314372600001</t>
  </si>
  <si>
    <t>314377600001</t>
  </si>
  <si>
    <t>314386600001</t>
  </si>
  <si>
    <t>314392600001</t>
  </si>
  <si>
    <t>314397600001</t>
  </si>
  <si>
    <t>314406600001</t>
  </si>
  <si>
    <t>314406600011</t>
  </si>
  <si>
    <t>314409600001</t>
  </si>
  <si>
    <t>314414600001</t>
  </si>
  <si>
    <t>314416600001</t>
  </si>
  <si>
    <t>314420600001</t>
  </si>
  <si>
    <t>314436600001</t>
  </si>
  <si>
    <t>314436900113</t>
  </si>
  <si>
    <t>314437600001</t>
  </si>
  <si>
    <t>314440600001</t>
  </si>
  <si>
    <t>314448600001</t>
  </si>
  <si>
    <t>314451600001</t>
  </si>
  <si>
    <t>314461600001</t>
  </si>
  <si>
    <t>314470600001</t>
  </si>
  <si>
    <t>314472600001</t>
  </si>
  <si>
    <t>314473600001</t>
  </si>
  <si>
    <t>314486600001</t>
  </si>
  <si>
    <t>314500600001</t>
  </si>
  <si>
    <t>314501600001</t>
  </si>
  <si>
    <t>314502600001</t>
  </si>
  <si>
    <t>314503600001</t>
  </si>
  <si>
    <t>314504600001</t>
  </si>
  <si>
    <t>314505600001</t>
  </si>
  <si>
    <t>314506600001</t>
  </si>
  <si>
    <t>314507600001</t>
  </si>
  <si>
    <t>314508600001</t>
  </si>
  <si>
    <t>314509600001</t>
  </si>
  <si>
    <t>314510600001</t>
  </si>
  <si>
    <t>314513600001</t>
  </si>
  <si>
    <t>314515600001</t>
  </si>
  <si>
    <t>314540600001</t>
  </si>
  <si>
    <t>314567600001</t>
  </si>
  <si>
    <t>314567900113</t>
  </si>
  <si>
    <t>314582600001</t>
  </si>
  <si>
    <t>314582900113</t>
  </si>
  <si>
    <t>314584600001</t>
  </si>
  <si>
    <t>314584900113</t>
  </si>
  <si>
    <t>314586600001</t>
  </si>
  <si>
    <t>314586900113</t>
  </si>
  <si>
    <t>314588600001</t>
  </si>
  <si>
    <t>314588900113</t>
  </si>
  <si>
    <t>315062600001</t>
  </si>
  <si>
    <t>315074600001</t>
  </si>
  <si>
    <t>315076600001</t>
  </si>
  <si>
    <t>315080600001</t>
  </si>
  <si>
    <t>315084600001</t>
  </si>
  <si>
    <t>315085600001</t>
  </si>
  <si>
    <t>315088600001</t>
  </si>
  <si>
    <t>315090600001</t>
  </si>
  <si>
    <t>315096600001</t>
  </si>
  <si>
    <t>315097600001</t>
  </si>
  <si>
    <t>315100600001</t>
  </si>
  <si>
    <t>315103600001</t>
  </si>
  <si>
    <t>315105600001</t>
  </si>
  <si>
    <t>315107600001</t>
  </si>
  <si>
    <t>315109600001</t>
  </si>
  <si>
    <t>315114600001</t>
  </si>
  <si>
    <t>315115600001</t>
  </si>
  <si>
    <t>315115600006</t>
  </si>
  <si>
    <t>315158600001</t>
  </si>
  <si>
    <t>315158900113</t>
  </si>
  <si>
    <t>315178600001</t>
  </si>
  <si>
    <t>315178900113</t>
  </si>
  <si>
    <t>315187600001</t>
  </si>
  <si>
    <t>315201600001</t>
  </si>
  <si>
    <t>315262600001</t>
  </si>
  <si>
    <t>315266600001</t>
  </si>
  <si>
    <t>316097600001</t>
  </si>
  <si>
    <t>316100600001</t>
  </si>
  <si>
    <t>316108600001</t>
  </si>
  <si>
    <t>316110600001</t>
  </si>
  <si>
    <t>316112600001</t>
  </si>
  <si>
    <t>316114600001</t>
  </si>
  <si>
    <t>316116600001</t>
  </si>
  <si>
    <t>316117600001</t>
  </si>
  <si>
    <t>316117600006</t>
  </si>
  <si>
    <t>316128600006</t>
  </si>
  <si>
    <t>316128660001</t>
  </si>
  <si>
    <t>316137600001</t>
  </si>
  <si>
    <t>316140600001</t>
  </si>
  <si>
    <t>316142600001</t>
  </si>
  <si>
    <t>316152600001</t>
  </si>
  <si>
    <t>316156600001</t>
  </si>
  <si>
    <t>316159600001</t>
  </si>
  <si>
    <t>316160600001</t>
  </si>
  <si>
    <t>316162600001</t>
  </si>
  <si>
    <t>316163600001</t>
  </si>
  <si>
    <t>316165600005</t>
  </si>
  <si>
    <t>316166600001</t>
  </si>
  <si>
    <t>316169600001</t>
  </si>
  <si>
    <t>316170600001</t>
  </si>
  <si>
    <t>316171600001</t>
  </si>
  <si>
    <t>316176600001</t>
  </si>
  <si>
    <t>316177600001</t>
  </si>
  <si>
    <t>316186600001</t>
  </si>
  <si>
    <t>316192600001</t>
  </si>
  <si>
    <t>316194600001</t>
  </si>
  <si>
    <t>316197600001</t>
  </si>
  <si>
    <t>316207600001</t>
  </si>
  <si>
    <t>316209600001</t>
  </si>
  <si>
    <t>316211600001</t>
  </si>
  <si>
    <t>316214600001</t>
  </si>
  <si>
    <t>316217600001</t>
  </si>
  <si>
    <t>316222600001</t>
  </si>
  <si>
    <t>316227600001</t>
  </si>
  <si>
    <t>316252600001</t>
  </si>
  <si>
    <t>316326600001</t>
  </si>
  <si>
    <t>316389600001</t>
  </si>
  <si>
    <t>316432600001</t>
  </si>
  <si>
    <t>316432900113</t>
  </si>
  <si>
    <t>316448600001</t>
  </si>
  <si>
    <t>316454600001</t>
  </si>
  <si>
    <t>316454900113</t>
  </si>
  <si>
    <t>316472600001</t>
  </si>
  <si>
    <t>317016600001</t>
  </si>
  <si>
    <t>317034600006</t>
  </si>
  <si>
    <t>317034660001</t>
  </si>
  <si>
    <t>317035600001</t>
  </si>
  <si>
    <t>317036600001</t>
  </si>
  <si>
    <t>317040600001</t>
  </si>
  <si>
    <t>317046600001</t>
  </si>
  <si>
    <t>317047600001</t>
  </si>
  <si>
    <t>317056600001</t>
  </si>
  <si>
    <t>317058600001</t>
  </si>
  <si>
    <t>317060600001</t>
  </si>
  <si>
    <t>317064600001</t>
  </si>
  <si>
    <t>317066600001</t>
  </si>
  <si>
    <t>317075600001</t>
  </si>
  <si>
    <t>317079600001</t>
  </si>
  <si>
    <t>317086600001</t>
  </si>
  <si>
    <t>317088600001</t>
  </si>
  <si>
    <t>317088600006</t>
  </si>
  <si>
    <t>317090600001</t>
  </si>
  <si>
    <t>317093600001</t>
  </si>
  <si>
    <t>317102600001</t>
  </si>
  <si>
    <t>317105600001</t>
  </si>
  <si>
    <t>317107600001</t>
  </si>
  <si>
    <t>317114600001</t>
  </si>
  <si>
    <t>317117600001</t>
  </si>
  <si>
    <t>317128600001</t>
  </si>
  <si>
    <t>317130600001</t>
  </si>
  <si>
    <t>317132600001</t>
  </si>
  <si>
    <t>317134600001</t>
  </si>
  <si>
    <t>317134900113</t>
  </si>
  <si>
    <t>317141600001</t>
  </si>
  <si>
    <t>317157600001</t>
  </si>
  <si>
    <t>317168600001</t>
  </si>
  <si>
    <t>317168900113</t>
  </si>
  <si>
    <t>320040600001</t>
  </si>
  <si>
    <t>320042600001</t>
  </si>
  <si>
    <t>320044600001</t>
  </si>
  <si>
    <t>320050600001</t>
  </si>
  <si>
    <t>320053600001</t>
  </si>
  <si>
    <t>320057600001</t>
  </si>
  <si>
    <t>320060600001</t>
  </si>
  <si>
    <t>320062600001</t>
  </si>
  <si>
    <t>320064900113</t>
  </si>
  <si>
    <t>320066600001</t>
  </si>
  <si>
    <t>320068600001</t>
  </si>
  <si>
    <t>320072600001</t>
  </si>
  <si>
    <t>320072900113</t>
  </si>
  <si>
    <t>320075600001</t>
  </si>
  <si>
    <t>320076600001</t>
  </si>
  <si>
    <t>320076900113</t>
  </si>
  <si>
    <t>320080600001</t>
  </si>
  <si>
    <t>320097600001</t>
  </si>
  <si>
    <t>320102600001</t>
  </si>
  <si>
    <t>320102900113</t>
  </si>
  <si>
    <t>320108600001</t>
  </si>
  <si>
    <t>320108900113</t>
  </si>
  <si>
    <t>320112600001</t>
  </si>
  <si>
    <t>320112900113</t>
  </si>
  <si>
    <t>320114600001</t>
  </si>
  <si>
    <t>320115600001</t>
  </si>
  <si>
    <t>320117600001</t>
  </si>
  <si>
    <t>320117900113</t>
  </si>
  <si>
    <t>320118600001</t>
  </si>
  <si>
    <t>320119600001</t>
  </si>
  <si>
    <t>320167600001</t>
  </si>
  <si>
    <t>320167900113</t>
  </si>
  <si>
    <t>320170600001</t>
  </si>
  <si>
    <t>320172600001</t>
  </si>
  <si>
    <t>320174600001</t>
  </si>
  <si>
    <t>320182600001</t>
  </si>
  <si>
    <t>321330600001</t>
  </si>
  <si>
    <t>321399600001</t>
  </si>
  <si>
    <t>321405600001</t>
  </si>
  <si>
    <t>321407600001</t>
  </si>
  <si>
    <t>321408600001</t>
  </si>
  <si>
    <t>321423600001</t>
  </si>
  <si>
    <t>321426600001</t>
  </si>
  <si>
    <t>321441600001</t>
  </si>
  <si>
    <t>321452600001</t>
  </si>
  <si>
    <t>321453600001</t>
  </si>
  <si>
    <t>321468600001</t>
  </si>
  <si>
    <t>321500600001</t>
  </si>
  <si>
    <t>321505600001</t>
  </si>
  <si>
    <t>321506600001</t>
  </si>
  <si>
    <t>321508600001</t>
  </si>
  <si>
    <t>321523600001</t>
  </si>
  <si>
    <t>321525600001</t>
  </si>
  <si>
    <t>321526600001</t>
  </si>
  <si>
    <t>321537600001</t>
  </si>
  <si>
    <t>321540600001</t>
  </si>
  <si>
    <t>321543600001</t>
  </si>
  <si>
    <t>321545600001</t>
  </si>
  <si>
    <t>321545900005</t>
  </si>
  <si>
    <t>321546600001</t>
  </si>
  <si>
    <t>321546600006</t>
  </si>
  <si>
    <t>321546600999</t>
  </si>
  <si>
    <t>321556600001</t>
  </si>
  <si>
    <t>321605600001</t>
  </si>
  <si>
    <t>321611600001</t>
  </si>
  <si>
    <t>321626600001</t>
  </si>
  <si>
    <t>321629600001</t>
  </si>
  <si>
    <t>321630600001</t>
  </si>
  <si>
    <t>321647601051</t>
  </si>
  <si>
    <t>321649600001</t>
  </si>
  <si>
    <t>321651600001</t>
  </si>
  <si>
    <t>321658600001</t>
  </si>
  <si>
    <t>321659600001</t>
  </si>
  <si>
    <t>321660600001</t>
  </si>
  <si>
    <t>321670600001</t>
  </si>
  <si>
    <t>321673600001</t>
  </si>
  <si>
    <t>321675600001</t>
  </si>
  <si>
    <t>321686600001</t>
  </si>
  <si>
    <t>321689900011</t>
  </si>
  <si>
    <t>321691600001</t>
  </si>
  <si>
    <t>321700600001</t>
  </si>
  <si>
    <t>321717600001</t>
  </si>
  <si>
    <t>321718600001</t>
  </si>
  <si>
    <t>321719600001</t>
  </si>
  <si>
    <t>321720600001</t>
  </si>
  <si>
    <t>321721600001</t>
  </si>
  <si>
    <t>321722600001</t>
  </si>
  <si>
    <t>321728600001</t>
  </si>
  <si>
    <t>321730600001</t>
  </si>
  <si>
    <t>321736600001</t>
  </si>
  <si>
    <t>321738600001</t>
  </si>
  <si>
    <t>321748600001</t>
  </si>
  <si>
    <t>321751600001</t>
  </si>
  <si>
    <t>321775600001</t>
  </si>
  <si>
    <t>321778600001</t>
  </si>
  <si>
    <t>321782600001</t>
  </si>
  <si>
    <t>321783600001</t>
  </si>
  <si>
    <t>321784600001</t>
  </si>
  <si>
    <t>321786600001</t>
  </si>
  <si>
    <t>321815600001</t>
  </si>
  <si>
    <t>321823600001</t>
  </si>
  <si>
    <t>321838600001</t>
  </si>
  <si>
    <t>321843600001</t>
  </si>
  <si>
    <t>321863600001</t>
  </si>
  <si>
    <t>321866600001</t>
  </si>
  <si>
    <t>321869600001</t>
  </si>
  <si>
    <t>321873600001</t>
  </si>
  <si>
    <t>321878600001</t>
  </si>
  <si>
    <t>321879600001</t>
  </si>
  <si>
    <t>321885600001</t>
  </si>
  <si>
    <t>321907600001</t>
  </si>
  <si>
    <t>321983600001</t>
  </si>
  <si>
    <t>321983900113</t>
  </si>
  <si>
    <t>321991600001</t>
  </si>
  <si>
    <t>321991900113</t>
  </si>
  <si>
    <t>322003600001</t>
  </si>
  <si>
    <t>322003900113</t>
  </si>
  <si>
    <t>322055600001</t>
  </si>
  <si>
    <t>322064600001</t>
  </si>
  <si>
    <t>322064900113</t>
  </si>
  <si>
    <t>322070600001</t>
  </si>
  <si>
    <t>322070900113</t>
  </si>
  <si>
    <t>322072900113</t>
  </si>
  <si>
    <t>323052600001</t>
  </si>
  <si>
    <t>323062600001</t>
  </si>
  <si>
    <t>323063600001</t>
  </si>
  <si>
    <t>323079600001</t>
  </si>
  <si>
    <t>323080600001</t>
  </si>
  <si>
    <t>323082600903</t>
  </si>
  <si>
    <t>323084600001</t>
  </si>
  <si>
    <t>323095600982</t>
  </si>
  <si>
    <t>323097600001</t>
  </si>
  <si>
    <t>323100600001</t>
  </si>
  <si>
    <t>323102600001</t>
  </si>
  <si>
    <t>323102900113</t>
  </si>
  <si>
    <t>323107600001</t>
  </si>
  <si>
    <t>323107600011</t>
  </si>
  <si>
    <t>323121600001</t>
  </si>
  <si>
    <t>323121600011</t>
  </si>
  <si>
    <t>323141600001</t>
  </si>
  <si>
    <t>323141900113</t>
  </si>
  <si>
    <t>323146600001</t>
  </si>
  <si>
    <t>323146900113</t>
  </si>
  <si>
    <t>323149600001</t>
  </si>
  <si>
    <t>323150600001</t>
  </si>
  <si>
    <t>323157600001</t>
  </si>
  <si>
    <t>323157900113</t>
  </si>
  <si>
    <t>323171600001</t>
  </si>
  <si>
    <t>323171900113</t>
  </si>
  <si>
    <t>323179600001</t>
  </si>
  <si>
    <t>323181600001</t>
  </si>
  <si>
    <t>323190600001</t>
  </si>
  <si>
    <t>324015600001</t>
  </si>
  <si>
    <t>324019600001</t>
  </si>
  <si>
    <t>324021600001</t>
  </si>
  <si>
    <t>324022600001</t>
  </si>
  <si>
    <t>327010600001</t>
  </si>
  <si>
    <t>327012600001</t>
  </si>
  <si>
    <t>327014600001</t>
  </si>
  <si>
    <t>327033600001</t>
  </si>
  <si>
    <t>327034600001</t>
  </si>
  <si>
    <t>327036600001</t>
  </si>
  <si>
    <t>327068600001</t>
  </si>
  <si>
    <t>327068900113</t>
  </si>
  <si>
    <t>327088900113</t>
  </si>
  <si>
    <t>332052600001</t>
  </si>
  <si>
    <t>332058600001</t>
  </si>
  <si>
    <t>332099600001</t>
  </si>
  <si>
    <t>332119600001</t>
  </si>
  <si>
    <t>332121600001</t>
  </si>
  <si>
    <t>332122600001</t>
  </si>
  <si>
    <t>332123600001</t>
  </si>
  <si>
    <t>332124600001</t>
  </si>
  <si>
    <t>332134600001</t>
  </si>
  <si>
    <t>332135600001</t>
  </si>
  <si>
    <t>332154600001</t>
  </si>
  <si>
    <t>332186600001</t>
  </si>
  <si>
    <t>332198600001</t>
  </si>
  <si>
    <t>332206600001</t>
  </si>
  <si>
    <t>332218600006</t>
  </si>
  <si>
    <t>332223600001</t>
  </si>
  <si>
    <t>332223600006</t>
  </si>
  <si>
    <t>332227600001</t>
  </si>
  <si>
    <t>332232600001</t>
  </si>
  <si>
    <t>332235600001</t>
  </si>
  <si>
    <t>332241600001</t>
  </si>
  <si>
    <t>332247600001</t>
  </si>
  <si>
    <t>332262600001</t>
  </si>
  <si>
    <t>332274600001</t>
  </si>
  <si>
    <t>332276600006</t>
  </si>
  <si>
    <t>332277600006</t>
  </si>
  <si>
    <t>332303600001</t>
  </si>
  <si>
    <t>332304600001</t>
  </si>
  <si>
    <t>332305600001</t>
  </si>
  <si>
    <t>332317600001</t>
  </si>
  <si>
    <t>332323600001</t>
  </si>
  <si>
    <t>332323900113</t>
  </si>
  <si>
    <t>332324600001</t>
  </si>
  <si>
    <t>332327600001</t>
  </si>
  <si>
    <t>332360600001</t>
  </si>
  <si>
    <t>332360900113</t>
  </si>
  <si>
    <t>335106900113</t>
  </si>
  <si>
    <t>335129600001</t>
  </si>
  <si>
    <t>335184600001</t>
  </si>
  <si>
    <t>335201600001</t>
  </si>
  <si>
    <t>335203600001</t>
  </si>
  <si>
    <t>335210600001</t>
  </si>
  <si>
    <t>335216600001</t>
  </si>
  <si>
    <t>335218600001</t>
  </si>
  <si>
    <t>335221600001</t>
  </si>
  <si>
    <t>335225600001</t>
  </si>
  <si>
    <t>335236600001</t>
  </si>
  <si>
    <t>335238600001</t>
  </si>
  <si>
    <t>335239600001</t>
  </si>
  <si>
    <t>335240600001</t>
  </si>
  <si>
    <t>335250600001</t>
  </si>
  <si>
    <t>335252600001</t>
  </si>
  <si>
    <t>335256600001</t>
  </si>
  <si>
    <t>335268600001</t>
  </si>
  <si>
    <t>335269600001</t>
  </si>
  <si>
    <t>335281600001</t>
  </si>
  <si>
    <t>335282600001</t>
  </si>
  <si>
    <t>335285600001</t>
  </si>
  <si>
    <t>335289600001</t>
  </si>
  <si>
    <t>335295600001</t>
  </si>
  <si>
    <t>335302600001</t>
  </si>
  <si>
    <t>335304600001</t>
  </si>
  <si>
    <t>335305600001</t>
  </si>
  <si>
    <t>335309600001</t>
  </si>
  <si>
    <t>335323600001</t>
  </si>
  <si>
    <t>335325600001</t>
  </si>
  <si>
    <t>335327600001</t>
  </si>
  <si>
    <t>335334600001</t>
  </si>
  <si>
    <t>335344600001</t>
  </si>
  <si>
    <t>335344900113</t>
  </si>
  <si>
    <t>335346600001</t>
  </si>
  <si>
    <t>335346900113</t>
  </si>
  <si>
    <t>335353600001</t>
  </si>
  <si>
    <t>335355600001</t>
  </si>
  <si>
    <t>335357600001</t>
  </si>
  <si>
    <t>335357900113</t>
  </si>
  <si>
    <t>335358600001</t>
  </si>
  <si>
    <t>335358900113</t>
  </si>
  <si>
    <t>335360600001</t>
  </si>
  <si>
    <t>335364600001</t>
  </si>
  <si>
    <t>335367600001</t>
  </si>
  <si>
    <t>335383600001</t>
  </si>
  <si>
    <t>335393600001</t>
  </si>
  <si>
    <t>335398600001</t>
  </si>
  <si>
    <t>335411600001</t>
  </si>
  <si>
    <t>335414600001</t>
  </si>
  <si>
    <t>335414900113</t>
  </si>
  <si>
    <t>335419600001</t>
  </si>
  <si>
    <t>335421600001</t>
  </si>
  <si>
    <t>335423600001</t>
  </si>
  <si>
    <t>335425600001</t>
  </si>
  <si>
    <t>335450600001</t>
  </si>
  <si>
    <t>335455600001</t>
  </si>
  <si>
    <t>335455600060</t>
  </si>
  <si>
    <t>335467600001</t>
  </si>
  <si>
    <t>335495600001</t>
  </si>
  <si>
    <t>335495900113</t>
  </si>
  <si>
    <t>335511600001</t>
  </si>
  <si>
    <t>335513600001</t>
  </si>
  <si>
    <t>338038600001</t>
  </si>
  <si>
    <t>338056600001</t>
  </si>
  <si>
    <t>338058600001</t>
  </si>
  <si>
    <t>338059600001</t>
  </si>
  <si>
    <t>338062600001</t>
  </si>
  <si>
    <t>338066600001</t>
  </si>
  <si>
    <t>338092600001</t>
  </si>
  <si>
    <t>338104600001</t>
  </si>
  <si>
    <t>338108600001</t>
  </si>
  <si>
    <t>338110600001</t>
  </si>
  <si>
    <t>338110900113</t>
  </si>
  <si>
    <t>338116600001</t>
  </si>
  <si>
    <t>338120600001</t>
  </si>
  <si>
    <t>338126600001</t>
  </si>
  <si>
    <t>338128600001</t>
  </si>
  <si>
    <t>338128900113</t>
  </si>
  <si>
    <t>340037600001</t>
  </si>
  <si>
    <t>340039600001</t>
  </si>
  <si>
    <t>340040600001</t>
  </si>
  <si>
    <t>340044600001</t>
  </si>
  <si>
    <t>340045600001</t>
  </si>
  <si>
    <t>340046600001</t>
  </si>
  <si>
    <t>340052600001</t>
  </si>
  <si>
    <t>340057600001</t>
  </si>
  <si>
    <t>340059600001</t>
  </si>
  <si>
    <t>340066600001</t>
  </si>
  <si>
    <t>340068600001</t>
  </si>
  <si>
    <t>340074600001</t>
  </si>
  <si>
    <t>340081600001</t>
  </si>
  <si>
    <t>340093600001</t>
  </si>
  <si>
    <t>340093900113</t>
  </si>
  <si>
    <t>340097600001</t>
  </si>
  <si>
    <t>340099600001</t>
  </si>
  <si>
    <t>340099900113</t>
  </si>
  <si>
    <t>340132600001</t>
  </si>
  <si>
    <t>340132900113</t>
  </si>
  <si>
    <t>341003600001</t>
  </si>
  <si>
    <t>341004600001</t>
  </si>
  <si>
    <t>341006600001</t>
  </si>
  <si>
    <t>341016600001</t>
  </si>
  <si>
    <t>341024600001</t>
  </si>
  <si>
    <t>341024900113</t>
  </si>
  <si>
    <t>341030600001</t>
  </si>
  <si>
    <t>341065600001</t>
  </si>
  <si>
    <t>342068600001</t>
  </si>
  <si>
    <t>342092600001</t>
  </si>
  <si>
    <t>342093600001</t>
  </si>
  <si>
    <t>342097600001</t>
  </si>
  <si>
    <t>342098600001</t>
  </si>
  <si>
    <t>342103600001</t>
  </si>
  <si>
    <t>342107600001</t>
  </si>
  <si>
    <t>342107600006</t>
  </si>
  <si>
    <t>342121600001</t>
  </si>
  <si>
    <t>342131600001</t>
  </si>
  <si>
    <t>342131600003</t>
  </si>
  <si>
    <t>342136600001</t>
  </si>
  <si>
    <t>342162600001</t>
  </si>
  <si>
    <t>342178600001</t>
  </si>
  <si>
    <t>342185900113</t>
  </si>
  <si>
    <t>342189600001</t>
  </si>
  <si>
    <t>342190900113</t>
  </si>
  <si>
    <t>342197600001</t>
  </si>
  <si>
    <t>342199600001</t>
  </si>
  <si>
    <t>342207600001</t>
  </si>
  <si>
    <t>342209600001</t>
  </si>
  <si>
    <t>342217600001</t>
  </si>
  <si>
    <t>342221600001</t>
  </si>
  <si>
    <t>342235600001</t>
  </si>
  <si>
    <t>342277600001</t>
  </si>
  <si>
    <t>343024600001</t>
  </si>
  <si>
    <t>343035600001</t>
  </si>
  <si>
    <t>343037600001</t>
  </si>
  <si>
    <t>343038600001</t>
  </si>
  <si>
    <t>343040600001</t>
  </si>
  <si>
    <t>343043600001</t>
  </si>
  <si>
    <t>343044600001</t>
  </si>
  <si>
    <t>343047600001</t>
  </si>
  <si>
    <t>343056600001</t>
  </si>
  <si>
    <t>343056900113</t>
  </si>
  <si>
    <t>343063600001</t>
  </si>
  <si>
    <t>343067600001</t>
  </si>
  <si>
    <t>343067900113</t>
  </si>
  <si>
    <t>343071600001</t>
  </si>
  <si>
    <t>343071900113</t>
  </si>
  <si>
    <t>343074600001</t>
  </si>
  <si>
    <t>343074900113</t>
  </si>
  <si>
    <t>343076600001</t>
  </si>
  <si>
    <t>343076900113</t>
  </si>
  <si>
    <t>343078600001</t>
  </si>
  <si>
    <t>343078900113</t>
  </si>
  <si>
    <t>343080600001</t>
  </si>
  <si>
    <t>343080900113</t>
  </si>
  <si>
    <t>343081600001</t>
  </si>
  <si>
    <t>343088600001</t>
  </si>
  <si>
    <t>343088900113</t>
  </si>
  <si>
    <t>343097600001</t>
  </si>
  <si>
    <t>343097900113</t>
  </si>
  <si>
    <t>343101600001</t>
  </si>
  <si>
    <t>343105600001</t>
  </si>
  <si>
    <t>343112600001</t>
  </si>
  <si>
    <t>343112900113</t>
  </si>
  <si>
    <t>344008600001</t>
  </si>
  <si>
    <t>344012600001</t>
  </si>
  <si>
    <t>344017600001</t>
  </si>
  <si>
    <t>344024600001</t>
  </si>
  <si>
    <t>344027600001</t>
  </si>
  <si>
    <t>344028600001</t>
  </si>
  <si>
    <t>344030600001</t>
  </si>
  <si>
    <t>344031600001</t>
  </si>
  <si>
    <t>344036600001</t>
  </si>
  <si>
    <t>344039600001</t>
  </si>
  <si>
    <t>344044600001</t>
  </si>
  <si>
    <t>344048600001</t>
  </si>
  <si>
    <t>344050600001</t>
  </si>
  <si>
    <t>344051600001</t>
  </si>
  <si>
    <t>344052600001</t>
  </si>
  <si>
    <t>344054600001</t>
  </si>
  <si>
    <t>344060600001</t>
  </si>
  <si>
    <t>344074600001</t>
  </si>
  <si>
    <t>344079600001</t>
  </si>
  <si>
    <t>344094600001</t>
  </si>
  <si>
    <t>344094900113</t>
  </si>
  <si>
    <t>344102600001</t>
  </si>
  <si>
    <t>344102900113</t>
  </si>
  <si>
    <t>344111600001</t>
  </si>
  <si>
    <t>344111900113</t>
  </si>
  <si>
    <t>344113900113</t>
  </si>
  <si>
    <t>345003600001</t>
  </si>
  <si>
    <t>345016600001</t>
  </si>
  <si>
    <t>345021600001</t>
  </si>
  <si>
    <t>345023600001</t>
  </si>
  <si>
    <t>345025600001</t>
  </si>
  <si>
    <t>345026600001</t>
  </si>
  <si>
    <t>345028600001</t>
  </si>
  <si>
    <t>345036600001</t>
  </si>
  <si>
    <t>345039600001</t>
  </si>
  <si>
    <t>345047600001</t>
  </si>
  <si>
    <t>345059600001</t>
  </si>
  <si>
    <t>345062600001</t>
  </si>
  <si>
    <t>345065600001</t>
  </si>
  <si>
    <t>345070600001</t>
  </si>
  <si>
    <t>345079600001</t>
  </si>
  <si>
    <t>345082600001</t>
  </si>
  <si>
    <t>345082900113</t>
  </si>
  <si>
    <t>345086600001</t>
  </si>
  <si>
    <t>345086900113</t>
  </si>
  <si>
    <t>345089900113</t>
  </si>
  <si>
    <t>345090600001</t>
  </si>
  <si>
    <t>345090900113</t>
  </si>
  <si>
    <t>345092600001</t>
  </si>
  <si>
    <t>345096600001</t>
  </si>
  <si>
    <t>345104900113</t>
  </si>
  <si>
    <t>345112600001</t>
  </si>
  <si>
    <t>345113600001</t>
  </si>
  <si>
    <t>345113900113</t>
  </si>
  <si>
    <t>345115600001</t>
  </si>
  <si>
    <t>345117600001</t>
  </si>
  <si>
    <t>345117900113</t>
  </si>
  <si>
    <t>345119600001</t>
  </si>
  <si>
    <t>345127600001</t>
  </si>
  <si>
    <t>345127900113</t>
  </si>
  <si>
    <t>345129600001</t>
  </si>
  <si>
    <t>345129900113</t>
  </si>
  <si>
    <t>-</t>
  </si>
  <si>
    <t>345139900113</t>
  </si>
  <si>
    <t>345141600001</t>
  </si>
  <si>
    <t>345141900113</t>
  </si>
  <si>
    <t>345143600001</t>
  </si>
  <si>
    <t>345145600001</t>
  </si>
  <si>
    <t>345145900113</t>
  </si>
  <si>
    <t>345147600001</t>
  </si>
  <si>
    <t>345147900113</t>
  </si>
  <si>
    <t>345152600001</t>
  </si>
  <si>
    <t>345152900113</t>
  </si>
  <si>
    <t>345156600001</t>
  </si>
  <si>
    <t>345168900113</t>
  </si>
  <si>
    <t>345174900113</t>
  </si>
  <si>
    <t>346016600001</t>
  </si>
  <si>
    <t>346017600001</t>
  </si>
  <si>
    <t>346019600001</t>
  </si>
  <si>
    <t>346021600001</t>
  </si>
  <si>
    <t>346024600001</t>
  </si>
  <si>
    <t>346026600001</t>
  </si>
  <si>
    <t>346047600001</t>
  </si>
  <si>
    <t>346049600001</t>
  </si>
  <si>
    <t>346049900113</t>
  </si>
  <si>
    <t>346057600001</t>
  </si>
  <si>
    <t>346064600001</t>
  </si>
  <si>
    <t>346064900113</t>
  </si>
  <si>
    <t>346071900113</t>
  </si>
  <si>
    <t>346072600001</t>
  </si>
  <si>
    <t>346074900113</t>
  </si>
  <si>
    <t>346076600001</t>
  </si>
  <si>
    <t>346076900113</t>
  </si>
  <si>
    <t>346078900113</t>
  </si>
  <si>
    <t>346083600001</t>
  </si>
  <si>
    <t>346084600001</t>
  </si>
  <si>
    <t>346087600001</t>
  </si>
  <si>
    <t>346087900113</t>
  </si>
  <si>
    <t>346088600001</t>
  </si>
  <si>
    <t>346089600001</t>
  </si>
  <si>
    <t>346104600001</t>
  </si>
  <si>
    <t>346106600001</t>
  </si>
  <si>
    <t>346112600001</t>
  </si>
  <si>
    <t>346112900113</t>
  </si>
  <si>
    <t>346122600001</t>
  </si>
  <si>
    <t>346124600001</t>
  </si>
  <si>
    <t>346124900113</t>
  </si>
  <si>
    <t>346126600001</t>
  </si>
  <si>
    <t>346126900113</t>
  </si>
  <si>
    <t>346128600001</t>
  </si>
  <si>
    <t>346143900113</t>
  </si>
  <si>
    <t>348012600001</t>
  </si>
  <si>
    <t>348014600001</t>
  </si>
  <si>
    <t>348016600001</t>
  </si>
  <si>
    <t>348018600001</t>
  </si>
  <si>
    <t>348020600001</t>
  </si>
  <si>
    <t>348024600001</t>
  </si>
  <si>
    <t>348026600001</t>
  </si>
  <si>
    <t>348028600001</t>
  </si>
  <si>
    <t>348028900113</t>
  </si>
  <si>
    <t>348035600001</t>
  </si>
  <si>
    <t>348036600001</t>
  </si>
  <si>
    <t>348036600011</t>
  </si>
  <si>
    <t>348036900113</t>
  </si>
  <si>
    <t>348037600001</t>
  </si>
  <si>
    <t>348037600011</t>
  </si>
  <si>
    <t>348037900113</t>
  </si>
  <si>
    <t>348039600001</t>
  </si>
  <si>
    <t>348039600011</t>
  </si>
  <si>
    <t>348039900113</t>
  </si>
  <si>
    <t>348063600001</t>
  </si>
  <si>
    <t>348063600011</t>
  </si>
  <si>
    <t>348076600001</t>
  </si>
  <si>
    <t>348078600001</t>
  </si>
  <si>
    <t>348078900113</t>
  </si>
  <si>
    <t>348080600001</t>
  </si>
  <si>
    <t>348080600011</t>
  </si>
  <si>
    <t>349025600001</t>
  </si>
  <si>
    <t>349027600001</t>
  </si>
  <si>
    <t>349037600001</t>
  </si>
  <si>
    <t>349039600001</t>
  </si>
  <si>
    <t>338131600001</t>
  </si>
  <si>
    <t>332318600001</t>
  </si>
  <si>
    <t>335348600001</t>
  </si>
  <si>
    <t>Artikel-Nr. Anhängevorrichtung</t>
  </si>
  <si>
    <t>Artikel-Nr.
Ersatz-Kugelstange</t>
  </si>
  <si>
    <t>Ersatzteilliste Anhängevorrichtungen</t>
  </si>
  <si>
    <t>145139600001</t>
  </si>
  <si>
    <t>Artikel-Nr.
Verschlusstopfen</t>
  </si>
  <si>
    <t>Stand August 2022</t>
  </si>
  <si>
    <t>auf Anfrage</t>
  </si>
  <si>
    <t>303498600001</t>
  </si>
  <si>
    <t>303500600001</t>
  </si>
  <si>
    <t>303513600001</t>
  </si>
  <si>
    <t>303514600001</t>
  </si>
  <si>
    <t>304213600001</t>
  </si>
  <si>
    <t>305571600001</t>
  </si>
  <si>
    <t>305580600001</t>
  </si>
  <si>
    <t>305601600001</t>
  </si>
  <si>
    <t>305603600001</t>
  </si>
  <si>
    <t>307641600001</t>
  </si>
  <si>
    <t>307644600001</t>
  </si>
  <si>
    <t>307673600001</t>
  </si>
  <si>
    <t>313710600001</t>
  </si>
  <si>
    <t>314597600001</t>
  </si>
  <si>
    <t>314599600001</t>
  </si>
  <si>
    <t>314601600001</t>
  </si>
  <si>
    <t>315269600001</t>
  </si>
  <si>
    <t>316482600001</t>
  </si>
  <si>
    <t>316487600001</t>
  </si>
  <si>
    <t>316491600001</t>
  </si>
  <si>
    <t>316495600001</t>
  </si>
  <si>
    <t>317170600001</t>
  </si>
  <si>
    <t>317172600001</t>
  </si>
  <si>
    <t>317174600001</t>
  </si>
  <si>
    <t>317184600001</t>
  </si>
  <si>
    <t>320187600001</t>
  </si>
  <si>
    <t>322076600001</t>
  </si>
  <si>
    <t>322089600001</t>
  </si>
  <si>
    <t>322091600001</t>
  </si>
  <si>
    <t>322094600001</t>
  </si>
  <si>
    <t>322101600001</t>
  </si>
  <si>
    <t>323192600001</t>
  </si>
  <si>
    <t>332367600001</t>
  </si>
  <si>
    <t>332369600001</t>
  </si>
  <si>
    <t>342302600001</t>
  </si>
  <si>
    <t>343115600001</t>
  </si>
  <si>
    <t>343118600001</t>
  </si>
  <si>
    <t>344120600001</t>
  </si>
  <si>
    <t>344123600001</t>
  </si>
  <si>
    <t>344124600001</t>
  </si>
  <si>
    <t>345139600001</t>
  </si>
  <si>
    <t>345166600001</t>
  </si>
  <si>
    <t>345168600001</t>
  </si>
  <si>
    <t>345172600001</t>
  </si>
  <si>
    <t>346156600001</t>
  </si>
  <si>
    <t>346158600001</t>
  </si>
  <si>
    <t>346164600001</t>
  </si>
  <si>
    <t>346166600001</t>
  </si>
  <si>
    <t>346172600001</t>
  </si>
  <si>
    <t>348086600001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</si>
</sst>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419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4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219075</xdr:rowOff>
    </xdr:from>
    <xdr:to>
      <xdr:col>2</xdr:col>
      <xdr:colOff>1371268</xdr:colOff>
      <xdr:row>0</xdr:row>
      <xdr:rowOff>579075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D04259A-E766-42EF-A597-03DEED48C9C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219075"/>
          <a:ext cx="146651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57"/>
  <sheetViews>
    <sheetView tabSelected="1" workbookViewId="0">
      <selection activeCell="A2" sqref="A2"/>
    </sheetView>
  </sheetViews>
  <sheetFormatPr baseColWidth="10" defaultColWidth="11.453125" defaultRowHeight="14" x14ac:dyDescent="0.3"/>
  <cols>
    <col min="1" max="2" width="23.7265625" style="4" customWidth="1"/>
    <col min="3" max="3" width="23.7265625" style="5" customWidth="1"/>
    <col min="4" max="16384" width="11.453125" style="6"/>
  </cols>
  <sheetData>
    <row r="1" spans="1:3" ht="59.25" customHeight="1" x14ac:dyDescent="0.3">
      <c r="A1" s="2"/>
      <c r="B1" s="2"/>
      <c r="C1" s="3"/>
    </row>
    <row r="3" spans="1:3" ht="15.5" x14ac:dyDescent="0.3">
      <c r="A3" s="8" t="s">
        <v>1105</v>
      </c>
      <c r="C3" s="7" t="s">
        <v>1108</v>
      </c>
    </row>
    <row r="5" spans="1:3" ht="45" customHeight="1" x14ac:dyDescent="0.3">
      <c r="A5" s="9" t="s">
        <v>1103</v>
      </c>
      <c r="B5" s="10" t="s">
        <v>1104</v>
      </c>
      <c r="C5" s="11" t="s">
        <v>1107</v>
      </c>
    </row>
    <row r="6" spans="1:3" x14ac:dyDescent="0.3">
      <c r="A6" s="12" t="s">
        <v>0</v>
      </c>
      <c r="B6" s="1">
        <v>903078601001</v>
      </c>
      <c r="C6" s="1">
        <v>903078630121</v>
      </c>
    </row>
    <row r="7" spans="1:3" x14ac:dyDescent="0.3">
      <c r="A7" s="12" t="s">
        <v>1</v>
      </c>
      <c r="B7" s="1" t="s">
        <v>1109</v>
      </c>
      <c r="C7" s="1">
        <v>921630630121</v>
      </c>
    </row>
    <row r="8" spans="1:3" x14ac:dyDescent="0.3">
      <c r="A8" s="12" t="s">
        <v>2</v>
      </c>
      <c r="B8" s="1" t="s">
        <v>1109</v>
      </c>
      <c r="C8" s="1">
        <v>921630630121</v>
      </c>
    </row>
    <row r="9" spans="1:3" x14ac:dyDescent="0.3">
      <c r="A9" s="12" t="s">
        <v>3</v>
      </c>
      <c r="B9" s="1">
        <v>903095601101</v>
      </c>
      <c r="C9" s="1">
        <v>903078630121</v>
      </c>
    </row>
    <row r="10" spans="1:3" x14ac:dyDescent="0.3">
      <c r="A10" s="12" t="s">
        <v>4</v>
      </c>
      <c r="B10" s="1">
        <v>903085601001</v>
      </c>
      <c r="C10" s="1">
        <v>903078630121</v>
      </c>
    </row>
    <row r="11" spans="1:3" x14ac:dyDescent="0.3">
      <c r="A11" s="12" t="s">
        <v>5</v>
      </c>
      <c r="B11" s="1">
        <v>903078601001</v>
      </c>
      <c r="C11" s="1">
        <v>903078630121</v>
      </c>
    </row>
    <row r="12" spans="1:3" x14ac:dyDescent="0.3">
      <c r="A12" s="12" t="s">
        <v>6</v>
      </c>
      <c r="B12" s="1">
        <v>903078601001</v>
      </c>
      <c r="C12" s="1">
        <v>903078630121</v>
      </c>
    </row>
    <row r="13" spans="1:3" x14ac:dyDescent="0.3">
      <c r="A13" s="12" t="s">
        <v>7</v>
      </c>
      <c r="B13" s="1" t="s">
        <v>1109</v>
      </c>
      <c r="C13" s="1">
        <v>903078630121</v>
      </c>
    </row>
    <row r="14" spans="1:3" x14ac:dyDescent="0.3">
      <c r="A14" s="12" t="s">
        <v>8</v>
      </c>
      <c r="B14" s="1" t="s">
        <v>1109</v>
      </c>
      <c r="C14" s="1">
        <v>903078630121</v>
      </c>
    </row>
    <row r="15" spans="1:3" x14ac:dyDescent="0.3">
      <c r="A15" s="12" t="s">
        <v>9</v>
      </c>
      <c r="B15" s="1">
        <v>903140601101</v>
      </c>
      <c r="C15" s="1">
        <v>903140630103</v>
      </c>
    </row>
    <row r="16" spans="1:3" x14ac:dyDescent="0.3">
      <c r="A16" s="12" t="s">
        <v>10</v>
      </c>
      <c r="B16" s="1" t="s">
        <v>1109</v>
      </c>
      <c r="C16" s="1">
        <v>903078630121</v>
      </c>
    </row>
    <row r="17" spans="1:3" x14ac:dyDescent="0.3">
      <c r="A17" s="12" t="s">
        <v>11</v>
      </c>
      <c r="B17" s="1">
        <v>903078601001</v>
      </c>
      <c r="C17" s="1">
        <v>903078630121</v>
      </c>
    </row>
    <row r="18" spans="1:3" x14ac:dyDescent="0.3">
      <c r="A18" s="12" t="s">
        <v>12</v>
      </c>
      <c r="B18" s="1">
        <v>903078601001</v>
      </c>
      <c r="C18" s="1">
        <v>903078630121</v>
      </c>
    </row>
    <row r="19" spans="1:3" x14ac:dyDescent="0.3">
      <c r="A19" s="12" t="s">
        <v>13</v>
      </c>
      <c r="B19" s="1">
        <v>903140601101</v>
      </c>
      <c r="C19" s="1">
        <v>903078630121</v>
      </c>
    </row>
    <row r="20" spans="1:3" x14ac:dyDescent="0.3">
      <c r="A20" s="12" t="s">
        <v>14</v>
      </c>
      <c r="B20" s="1">
        <v>903078601001</v>
      </c>
      <c r="C20" s="1">
        <v>903078630121</v>
      </c>
    </row>
    <row r="21" spans="1:3" x14ac:dyDescent="0.3">
      <c r="A21" s="12" t="s">
        <v>15</v>
      </c>
      <c r="B21" s="1">
        <v>903078601001</v>
      </c>
      <c r="C21" s="1">
        <v>903078630121</v>
      </c>
    </row>
    <row r="22" spans="1:3" x14ac:dyDescent="0.3">
      <c r="A22" s="12" t="s">
        <v>16</v>
      </c>
      <c r="B22" s="1">
        <v>903078601001</v>
      </c>
      <c r="C22" s="1">
        <v>903078630121</v>
      </c>
    </row>
    <row r="23" spans="1:3" x14ac:dyDescent="0.3">
      <c r="A23" s="12" t="s">
        <v>17</v>
      </c>
      <c r="B23" s="1">
        <v>903174600011</v>
      </c>
      <c r="C23" s="1">
        <v>903140630103</v>
      </c>
    </row>
    <row r="24" spans="1:3" x14ac:dyDescent="0.3">
      <c r="A24" s="12" t="s">
        <v>18</v>
      </c>
      <c r="B24" s="1" t="s">
        <v>1109</v>
      </c>
      <c r="C24" s="1">
        <v>903078630121</v>
      </c>
    </row>
    <row r="25" spans="1:3" x14ac:dyDescent="0.3">
      <c r="A25" s="12" t="s">
        <v>19</v>
      </c>
      <c r="B25" s="1">
        <v>903189601090</v>
      </c>
      <c r="C25" s="1">
        <v>921630630121</v>
      </c>
    </row>
    <row r="26" spans="1:3" x14ac:dyDescent="0.3">
      <c r="A26" s="12" t="s">
        <v>20</v>
      </c>
      <c r="B26" s="1">
        <v>903186600003</v>
      </c>
      <c r="C26" s="1">
        <v>903140630103</v>
      </c>
    </row>
    <row r="27" spans="1:3" x14ac:dyDescent="0.3">
      <c r="A27" s="12" t="s">
        <v>21</v>
      </c>
      <c r="B27" s="1">
        <v>907275601001</v>
      </c>
      <c r="C27" s="1">
        <v>903078630121</v>
      </c>
    </row>
    <row r="28" spans="1:3" x14ac:dyDescent="0.3">
      <c r="A28" s="12" t="s">
        <v>22</v>
      </c>
      <c r="B28" s="1">
        <v>903170601006</v>
      </c>
      <c r="C28" s="1">
        <v>903137630101</v>
      </c>
    </row>
    <row r="29" spans="1:3" x14ac:dyDescent="0.3">
      <c r="A29" s="12" t="s">
        <v>23</v>
      </c>
      <c r="B29" s="1">
        <v>903095601101</v>
      </c>
      <c r="C29" s="1">
        <v>903078630121</v>
      </c>
    </row>
    <row r="30" spans="1:3" x14ac:dyDescent="0.3">
      <c r="A30" s="12" t="s">
        <v>24</v>
      </c>
      <c r="B30" s="1">
        <v>903095601101</v>
      </c>
      <c r="C30" s="1">
        <v>903078630121</v>
      </c>
    </row>
    <row r="31" spans="1:3" x14ac:dyDescent="0.3">
      <c r="A31" s="12" t="s">
        <v>25</v>
      </c>
      <c r="B31" s="1">
        <v>903230601005</v>
      </c>
      <c r="C31" s="1">
        <v>903078630121</v>
      </c>
    </row>
    <row r="32" spans="1:3" x14ac:dyDescent="0.3">
      <c r="A32" s="12" t="s">
        <v>26</v>
      </c>
      <c r="B32" s="1">
        <v>903231601005</v>
      </c>
      <c r="C32" s="1">
        <v>903078630121</v>
      </c>
    </row>
    <row r="33" spans="1:3" x14ac:dyDescent="0.3">
      <c r="A33" s="12" t="s">
        <v>27</v>
      </c>
      <c r="B33" s="1">
        <v>903230601005</v>
      </c>
      <c r="C33" s="1">
        <v>903078630121</v>
      </c>
    </row>
    <row r="34" spans="1:3" x14ac:dyDescent="0.3">
      <c r="A34" s="12" t="s">
        <v>28</v>
      </c>
      <c r="B34" s="1">
        <v>903186601003</v>
      </c>
      <c r="C34" s="1">
        <v>903140630103</v>
      </c>
    </row>
    <row r="35" spans="1:3" x14ac:dyDescent="0.3">
      <c r="A35" s="12" t="s">
        <v>29</v>
      </c>
      <c r="B35" s="1" t="s">
        <v>1109</v>
      </c>
      <c r="C35" s="1">
        <v>921630630121</v>
      </c>
    </row>
    <row r="36" spans="1:3" x14ac:dyDescent="0.3">
      <c r="A36" s="12" t="s">
        <v>30</v>
      </c>
      <c r="B36" s="1">
        <v>914251601090</v>
      </c>
      <c r="C36" s="1">
        <v>913183630121</v>
      </c>
    </row>
    <row r="37" spans="1:3" x14ac:dyDescent="0.3">
      <c r="A37" s="12" t="s">
        <v>31</v>
      </c>
      <c r="B37" s="1" t="s">
        <v>1109</v>
      </c>
      <c r="C37" s="1">
        <v>921630630121</v>
      </c>
    </row>
    <row r="38" spans="1:3" x14ac:dyDescent="0.3">
      <c r="A38" s="12" t="s">
        <v>32</v>
      </c>
      <c r="B38" s="1">
        <v>914251601090</v>
      </c>
      <c r="C38" s="1">
        <v>913183630121</v>
      </c>
    </row>
    <row r="39" spans="1:3" x14ac:dyDescent="0.3">
      <c r="A39" s="12" t="s">
        <v>33</v>
      </c>
      <c r="B39" s="1">
        <v>903273601009</v>
      </c>
      <c r="C39" s="1">
        <v>921630630121</v>
      </c>
    </row>
    <row r="40" spans="1:3" x14ac:dyDescent="0.3">
      <c r="A40" s="12" t="s">
        <v>34</v>
      </c>
      <c r="B40" s="1">
        <v>903290601009</v>
      </c>
      <c r="C40" s="1">
        <v>903137630101</v>
      </c>
    </row>
    <row r="41" spans="1:3" x14ac:dyDescent="0.3">
      <c r="A41" s="12" t="s">
        <v>35</v>
      </c>
      <c r="B41" s="1">
        <v>903292601019</v>
      </c>
      <c r="C41" s="1">
        <v>921630630121</v>
      </c>
    </row>
    <row r="42" spans="1:3" x14ac:dyDescent="0.3">
      <c r="A42" s="12" t="s">
        <v>36</v>
      </c>
      <c r="B42" s="1" t="s">
        <v>1109</v>
      </c>
      <c r="C42" s="1">
        <v>921630630121</v>
      </c>
    </row>
    <row r="43" spans="1:3" x14ac:dyDescent="0.3">
      <c r="A43" s="12" t="s">
        <v>37</v>
      </c>
      <c r="B43" s="1">
        <v>907275601001</v>
      </c>
      <c r="C43" s="1">
        <v>903078630121</v>
      </c>
    </row>
    <row r="44" spans="1:3" x14ac:dyDescent="0.3">
      <c r="A44" s="12" t="s">
        <v>38</v>
      </c>
      <c r="B44" s="1">
        <v>903230601005</v>
      </c>
      <c r="C44" s="1">
        <v>921630630121</v>
      </c>
    </row>
    <row r="45" spans="1:3" x14ac:dyDescent="0.3">
      <c r="A45" s="12" t="s">
        <v>39</v>
      </c>
      <c r="B45" s="1">
        <v>903230601005</v>
      </c>
      <c r="C45" s="1">
        <v>921630630121</v>
      </c>
    </row>
    <row r="46" spans="1:3" x14ac:dyDescent="0.3">
      <c r="A46" s="12" t="s">
        <v>40</v>
      </c>
      <c r="B46" s="1" t="s">
        <v>1109</v>
      </c>
      <c r="C46" s="1">
        <v>921630630121</v>
      </c>
    </row>
    <row r="47" spans="1:3" x14ac:dyDescent="0.3">
      <c r="A47" s="12" t="s">
        <v>41</v>
      </c>
      <c r="B47" s="1" t="s">
        <v>1109</v>
      </c>
      <c r="C47" s="1">
        <v>921630630121</v>
      </c>
    </row>
    <row r="48" spans="1:3" x14ac:dyDescent="0.3">
      <c r="A48" s="12" t="s">
        <v>42</v>
      </c>
      <c r="B48" s="1">
        <v>914251601090</v>
      </c>
      <c r="C48" s="1">
        <v>913183630121</v>
      </c>
    </row>
    <row r="49" spans="1:3" x14ac:dyDescent="0.3">
      <c r="A49" s="12" t="s">
        <v>43</v>
      </c>
      <c r="B49" s="1">
        <v>903189601090</v>
      </c>
      <c r="C49" s="1">
        <v>903078630121</v>
      </c>
    </row>
    <row r="50" spans="1:3" x14ac:dyDescent="0.3">
      <c r="A50" s="12" t="s">
        <v>44</v>
      </c>
      <c r="B50" s="1">
        <v>907336601090</v>
      </c>
      <c r="C50" s="1">
        <v>921630630121</v>
      </c>
    </row>
    <row r="51" spans="1:3" x14ac:dyDescent="0.3">
      <c r="A51" s="12" t="s">
        <v>45</v>
      </c>
      <c r="B51" s="1">
        <v>921657601050</v>
      </c>
      <c r="C51" s="1">
        <v>921630630121</v>
      </c>
    </row>
    <row r="52" spans="1:3" x14ac:dyDescent="0.3">
      <c r="A52" s="12" t="s">
        <v>46</v>
      </c>
      <c r="B52" s="1">
        <v>903315601006</v>
      </c>
      <c r="C52" s="1">
        <v>913183630121</v>
      </c>
    </row>
    <row r="53" spans="1:3" x14ac:dyDescent="0.3">
      <c r="A53" s="12" t="s">
        <v>47</v>
      </c>
      <c r="B53" s="1">
        <v>915055601001</v>
      </c>
      <c r="C53" s="1">
        <v>903078630121</v>
      </c>
    </row>
    <row r="54" spans="1:3" x14ac:dyDescent="0.3">
      <c r="A54" s="12" t="s">
        <v>48</v>
      </c>
      <c r="B54" s="1" t="s">
        <v>1109</v>
      </c>
      <c r="C54" s="1">
        <v>921630630121</v>
      </c>
    </row>
    <row r="55" spans="1:3" x14ac:dyDescent="0.3">
      <c r="A55" s="12" t="s">
        <v>49</v>
      </c>
      <c r="B55" s="1">
        <v>914251601090</v>
      </c>
      <c r="C55" s="1">
        <v>913183630121</v>
      </c>
    </row>
    <row r="56" spans="1:3" x14ac:dyDescent="0.3">
      <c r="A56" s="12" t="s">
        <v>50</v>
      </c>
      <c r="B56" s="1">
        <v>914251601090</v>
      </c>
      <c r="C56" s="1">
        <v>913183630121</v>
      </c>
    </row>
    <row r="57" spans="1:3" x14ac:dyDescent="0.3">
      <c r="A57" s="12" t="s">
        <v>51</v>
      </c>
      <c r="B57" s="1">
        <v>903189601090</v>
      </c>
      <c r="C57" s="1">
        <v>921630630121</v>
      </c>
    </row>
    <row r="58" spans="1:3" x14ac:dyDescent="0.3">
      <c r="A58" s="12" t="s">
        <v>52</v>
      </c>
      <c r="B58" s="1">
        <v>903292601019</v>
      </c>
      <c r="C58" s="1">
        <v>921630630121</v>
      </c>
    </row>
    <row r="59" spans="1:3" x14ac:dyDescent="0.3">
      <c r="A59" s="12" t="s">
        <v>53</v>
      </c>
      <c r="B59" s="1" t="s">
        <v>1109</v>
      </c>
      <c r="C59" s="1">
        <v>903078630121</v>
      </c>
    </row>
    <row r="60" spans="1:3" x14ac:dyDescent="0.3">
      <c r="A60" s="12" t="s">
        <v>54</v>
      </c>
      <c r="B60" s="1">
        <v>921546601090</v>
      </c>
      <c r="C60" s="1">
        <v>921630630121</v>
      </c>
    </row>
    <row r="61" spans="1:3" x14ac:dyDescent="0.3">
      <c r="A61" s="12" t="s">
        <v>55</v>
      </c>
      <c r="B61" s="1">
        <v>907305601090</v>
      </c>
      <c r="C61" s="1">
        <v>903078630121</v>
      </c>
    </row>
    <row r="62" spans="1:3" x14ac:dyDescent="0.3">
      <c r="A62" s="12" t="s">
        <v>56</v>
      </c>
      <c r="B62" s="1">
        <v>903315601006</v>
      </c>
      <c r="C62" s="1">
        <v>921630630121</v>
      </c>
    </row>
    <row r="63" spans="1:3" x14ac:dyDescent="0.3">
      <c r="A63" s="12" t="s">
        <v>57</v>
      </c>
      <c r="B63" s="1">
        <v>907305601090</v>
      </c>
      <c r="C63" s="1">
        <v>921630630121</v>
      </c>
    </row>
    <row r="64" spans="1:3" x14ac:dyDescent="0.3">
      <c r="A64" s="12" t="s">
        <v>58</v>
      </c>
      <c r="B64" s="1">
        <v>903273601009</v>
      </c>
      <c r="C64" s="1">
        <v>921630630121</v>
      </c>
    </row>
    <row r="65" spans="1:3" x14ac:dyDescent="0.3">
      <c r="A65" s="12" t="s">
        <v>59</v>
      </c>
      <c r="B65" s="1">
        <v>903292601019</v>
      </c>
      <c r="C65" s="1">
        <v>921630630121</v>
      </c>
    </row>
    <row r="66" spans="1:3" x14ac:dyDescent="0.3">
      <c r="A66" s="12" t="s">
        <v>60</v>
      </c>
      <c r="B66" s="1">
        <v>903315601006</v>
      </c>
      <c r="C66" s="1">
        <v>903078630121</v>
      </c>
    </row>
    <row r="67" spans="1:3" x14ac:dyDescent="0.3">
      <c r="A67" s="12" t="s">
        <v>61</v>
      </c>
      <c r="B67" s="1">
        <v>913082601090</v>
      </c>
      <c r="C67" s="1">
        <v>921630630121</v>
      </c>
    </row>
    <row r="68" spans="1:3" x14ac:dyDescent="0.3">
      <c r="A68" s="12" t="s">
        <v>62</v>
      </c>
      <c r="B68" s="1">
        <v>907336601090</v>
      </c>
      <c r="C68" s="1">
        <v>921630630121</v>
      </c>
    </row>
    <row r="69" spans="1:3" x14ac:dyDescent="0.3">
      <c r="A69" s="12" t="s">
        <v>63</v>
      </c>
      <c r="B69" s="1">
        <v>916128601090</v>
      </c>
      <c r="C69" s="1">
        <v>913183630121</v>
      </c>
    </row>
    <row r="70" spans="1:3" x14ac:dyDescent="0.3">
      <c r="A70" s="12" t="s">
        <v>64</v>
      </c>
      <c r="B70" s="1">
        <v>905405601001</v>
      </c>
      <c r="C70" s="1">
        <v>921630630121</v>
      </c>
    </row>
    <row r="71" spans="1:3" x14ac:dyDescent="0.3">
      <c r="A71" s="12" t="s">
        <v>65</v>
      </c>
      <c r="B71" s="12">
        <v>917034601090</v>
      </c>
      <c r="C71" s="1">
        <v>921630630121</v>
      </c>
    </row>
    <row r="72" spans="1:3" x14ac:dyDescent="0.3">
      <c r="A72" s="12" t="s">
        <v>66</v>
      </c>
      <c r="B72" s="12">
        <v>917034601090</v>
      </c>
      <c r="C72" s="1">
        <v>921630630121</v>
      </c>
    </row>
    <row r="73" spans="1:3" x14ac:dyDescent="0.3">
      <c r="A73" s="12" t="s">
        <v>67</v>
      </c>
      <c r="B73" s="12">
        <v>916128601090</v>
      </c>
      <c r="C73" s="1">
        <v>913183630121</v>
      </c>
    </row>
    <row r="74" spans="1:3" x14ac:dyDescent="0.3">
      <c r="A74" s="12" t="s">
        <v>68</v>
      </c>
      <c r="B74" s="12">
        <v>916128601090</v>
      </c>
      <c r="C74" s="1">
        <v>913183630121</v>
      </c>
    </row>
    <row r="75" spans="1:3" x14ac:dyDescent="0.3">
      <c r="A75" s="12" t="s">
        <v>69</v>
      </c>
      <c r="B75" s="12">
        <v>917034601090</v>
      </c>
      <c r="C75" s="1">
        <v>921630630121</v>
      </c>
    </row>
    <row r="76" spans="1:3" x14ac:dyDescent="0.3">
      <c r="A76" s="12" t="s">
        <v>70</v>
      </c>
      <c r="B76" s="12">
        <v>917034601090</v>
      </c>
      <c r="C76" s="1">
        <v>921630630121</v>
      </c>
    </row>
    <row r="77" spans="1:3" x14ac:dyDescent="0.3">
      <c r="A77" s="12" t="s">
        <v>71</v>
      </c>
      <c r="B77" s="12">
        <v>914294601090</v>
      </c>
      <c r="C77" s="1">
        <v>913183630121</v>
      </c>
    </row>
    <row r="78" spans="1:3" x14ac:dyDescent="0.3">
      <c r="A78" s="12" t="s">
        <v>72</v>
      </c>
      <c r="B78" s="12">
        <v>914294601090</v>
      </c>
      <c r="C78" s="1">
        <v>913183630121</v>
      </c>
    </row>
    <row r="79" spans="1:3" x14ac:dyDescent="0.3">
      <c r="A79" s="12" t="s">
        <v>73</v>
      </c>
      <c r="B79" s="12">
        <v>913082601090</v>
      </c>
      <c r="C79" s="1">
        <v>913183630121</v>
      </c>
    </row>
    <row r="80" spans="1:3" x14ac:dyDescent="0.3">
      <c r="A80" s="12" t="s">
        <v>74</v>
      </c>
      <c r="B80" s="12">
        <v>913082601090</v>
      </c>
      <c r="C80" s="1">
        <v>913183630121</v>
      </c>
    </row>
    <row r="81" spans="1:3" x14ac:dyDescent="0.3">
      <c r="A81" s="12" t="s">
        <v>75</v>
      </c>
      <c r="B81" s="12">
        <v>307212660001</v>
      </c>
      <c r="C81" s="1">
        <v>921630630121</v>
      </c>
    </row>
    <row r="82" spans="1:3" x14ac:dyDescent="0.3">
      <c r="A82" s="12" t="s">
        <v>76</v>
      </c>
      <c r="B82" s="12">
        <v>307212660001</v>
      </c>
      <c r="C82" s="1">
        <v>921630630121</v>
      </c>
    </row>
    <row r="83" spans="1:3" x14ac:dyDescent="0.3">
      <c r="A83" s="12" t="s">
        <v>77</v>
      </c>
      <c r="B83" s="12">
        <v>920057601090</v>
      </c>
      <c r="C83" s="1">
        <v>913183630121</v>
      </c>
    </row>
    <row r="84" spans="1:3" x14ac:dyDescent="0.3">
      <c r="A84" s="12" t="s">
        <v>78</v>
      </c>
      <c r="B84" s="12">
        <v>913082601090</v>
      </c>
      <c r="C84" s="1">
        <v>913183630121</v>
      </c>
    </row>
    <row r="85" spans="1:3" x14ac:dyDescent="0.3">
      <c r="A85" s="12" t="s">
        <v>79</v>
      </c>
      <c r="B85" s="12">
        <v>913082601090</v>
      </c>
      <c r="C85" s="1">
        <v>913183630121</v>
      </c>
    </row>
    <row r="86" spans="1:3" x14ac:dyDescent="0.3">
      <c r="A86" s="12" t="s">
        <v>80</v>
      </c>
      <c r="B86" s="12">
        <v>913082601090</v>
      </c>
      <c r="C86" s="1">
        <v>913183630121</v>
      </c>
    </row>
    <row r="87" spans="1:3" x14ac:dyDescent="0.3">
      <c r="A87" s="12" t="s">
        <v>81</v>
      </c>
      <c r="B87" s="1" t="s">
        <v>1109</v>
      </c>
      <c r="C87" s="1">
        <v>921630630121</v>
      </c>
    </row>
    <row r="88" spans="1:3" x14ac:dyDescent="0.3">
      <c r="A88" s="12" t="s">
        <v>82</v>
      </c>
      <c r="B88" s="1">
        <v>904057601001</v>
      </c>
      <c r="C88" s="1">
        <v>921630630121</v>
      </c>
    </row>
    <row r="89" spans="1:3" x14ac:dyDescent="0.3">
      <c r="A89" s="12" t="s">
        <v>83</v>
      </c>
      <c r="B89" s="1" t="s">
        <v>1109</v>
      </c>
      <c r="C89" s="1">
        <v>903011630108</v>
      </c>
    </row>
    <row r="90" spans="1:3" x14ac:dyDescent="0.3">
      <c r="A90" s="12" t="s">
        <v>84</v>
      </c>
      <c r="B90" s="1" t="s">
        <v>1109</v>
      </c>
      <c r="C90" s="1">
        <v>903011630108</v>
      </c>
    </row>
    <row r="91" spans="1:3" x14ac:dyDescent="0.3">
      <c r="A91" s="12" t="s">
        <v>85</v>
      </c>
      <c r="B91" s="1">
        <v>906187601090</v>
      </c>
      <c r="C91" s="1">
        <v>913183630121</v>
      </c>
    </row>
    <row r="92" spans="1:3" x14ac:dyDescent="0.3">
      <c r="A92" s="12" t="s">
        <v>86</v>
      </c>
      <c r="B92" s="1">
        <v>914266601001</v>
      </c>
      <c r="C92" s="1">
        <v>913183630121</v>
      </c>
    </row>
    <row r="93" spans="1:3" x14ac:dyDescent="0.3">
      <c r="A93" s="12" t="s">
        <v>87</v>
      </c>
      <c r="B93" s="1">
        <v>921424601090</v>
      </c>
      <c r="C93" s="1">
        <v>913183630121</v>
      </c>
    </row>
    <row r="94" spans="1:3" x14ac:dyDescent="0.3">
      <c r="A94" s="12" t="s">
        <v>88</v>
      </c>
      <c r="B94" s="1">
        <v>916114601001</v>
      </c>
      <c r="C94" s="1">
        <v>913183630121</v>
      </c>
    </row>
    <row r="95" spans="1:3" x14ac:dyDescent="0.3">
      <c r="A95" s="1">
        <v>304092600001</v>
      </c>
      <c r="B95" s="1">
        <v>914295601005</v>
      </c>
      <c r="C95" s="1">
        <v>921630630121</v>
      </c>
    </row>
    <row r="96" spans="1:3" x14ac:dyDescent="0.3">
      <c r="A96" s="12" t="s">
        <v>89</v>
      </c>
      <c r="B96" s="1" t="s">
        <v>1109</v>
      </c>
      <c r="C96" s="1">
        <v>913183630121</v>
      </c>
    </row>
    <row r="97" spans="1:3" x14ac:dyDescent="0.3">
      <c r="A97" s="12" t="s">
        <v>90</v>
      </c>
      <c r="B97" s="12">
        <v>914251601090</v>
      </c>
      <c r="C97" s="1">
        <v>913183630121</v>
      </c>
    </row>
    <row r="98" spans="1:3" x14ac:dyDescent="0.3">
      <c r="A98" s="1">
        <v>304128600001</v>
      </c>
      <c r="B98" s="1">
        <v>904120601001</v>
      </c>
      <c r="C98" s="1" t="s">
        <v>1021</v>
      </c>
    </row>
    <row r="99" spans="1:3" x14ac:dyDescent="0.3">
      <c r="A99" s="1">
        <v>304131600001</v>
      </c>
      <c r="B99" s="1">
        <v>914295601005</v>
      </c>
      <c r="C99" s="1">
        <v>921630630121</v>
      </c>
    </row>
    <row r="100" spans="1:3" x14ac:dyDescent="0.3">
      <c r="A100" s="1">
        <v>304135600001</v>
      </c>
      <c r="B100" s="1">
        <v>914251601090</v>
      </c>
      <c r="C100" s="1">
        <v>913183630121</v>
      </c>
    </row>
    <row r="101" spans="1:3" x14ac:dyDescent="0.3">
      <c r="A101" s="1">
        <v>304137600001</v>
      </c>
      <c r="B101" s="1">
        <v>904119601001</v>
      </c>
      <c r="C101" s="1" t="s">
        <v>1021</v>
      </c>
    </row>
    <row r="102" spans="1:3" x14ac:dyDescent="0.3">
      <c r="A102" s="1">
        <v>304139600001</v>
      </c>
      <c r="B102" s="1">
        <v>921556601005</v>
      </c>
      <c r="C102" s="1">
        <v>921630630121</v>
      </c>
    </row>
    <row r="103" spans="1:3" x14ac:dyDescent="0.3">
      <c r="A103" s="1">
        <v>304144600001</v>
      </c>
      <c r="B103" s="1">
        <v>915144601090</v>
      </c>
      <c r="C103" s="1">
        <v>921630630121</v>
      </c>
    </row>
    <row r="104" spans="1:3" x14ac:dyDescent="0.3">
      <c r="A104" s="12" t="s">
        <v>91</v>
      </c>
      <c r="B104" s="1">
        <v>916165601090</v>
      </c>
      <c r="C104" s="1">
        <v>913183630121</v>
      </c>
    </row>
    <row r="105" spans="1:3" x14ac:dyDescent="0.3">
      <c r="A105" s="1">
        <v>304148600001</v>
      </c>
      <c r="B105" s="1">
        <v>915144601090</v>
      </c>
      <c r="C105" s="1">
        <v>921630630121</v>
      </c>
    </row>
    <row r="106" spans="1:3" x14ac:dyDescent="0.3">
      <c r="A106" s="1">
        <v>304149600001</v>
      </c>
      <c r="B106" s="1">
        <v>915144601090</v>
      </c>
      <c r="C106" s="1">
        <v>921630630121</v>
      </c>
    </row>
    <row r="107" spans="1:3" x14ac:dyDescent="0.3">
      <c r="A107" s="1">
        <v>304152600001</v>
      </c>
      <c r="B107" s="1">
        <v>915144601090</v>
      </c>
      <c r="C107" s="1">
        <v>921630630121</v>
      </c>
    </row>
    <row r="108" spans="1:3" x14ac:dyDescent="0.3">
      <c r="A108" s="1">
        <v>304160600001</v>
      </c>
      <c r="B108" s="1">
        <v>921556601005</v>
      </c>
      <c r="C108" s="1">
        <v>921630630121</v>
      </c>
    </row>
    <row r="109" spans="1:3" x14ac:dyDescent="0.3">
      <c r="A109" s="12" t="s">
        <v>92</v>
      </c>
      <c r="B109" s="12">
        <v>913082601090</v>
      </c>
      <c r="C109" s="1">
        <v>913183630121</v>
      </c>
    </row>
    <row r="110" spans="1:3" x14ac:dyDescent="0.3">
      <c r="A110" s="13" t="s">
        <v>93</v>
      </c>
      <c r="B110" s="1">
        <v>904189601001</v>
      </c>
      <c r="C110" s="1">
        <v>933034630101</v>
      </c>
    </row>
    <row r="111" spans="1:3" x14ac:dyDescent="0.3">
      <c r="A111" s="13" t="s">
        <v>94</v>
      </c>
      <c r="B111" s="1" t="s">
        <v>1109</v>
      </c>
      <c r="C111" s="1">
        <v>933034630101</v>
      </c>
    </row>
    <row r="112" spans="1:3" x14ac:dyDescent="0.3">
      <c r="A112" s="12" t="s">
        <v>95</v>
      </c>
      <c r="B112" s="1">
        <v>905071601003</v>
      </c>
      <c r="C112" s="1">
        <v>921630630121</v>
      </c>
    </row>
    <row r="113" spans="1:3" x14ac:dyDescent="0.3">
      <c r="A113" s="12" t="s">
        <v>96</v>
      </c>
      <c r="B113" s="1">
        <v>905071601003</v>
      </c>
      <c r="C113" s="1">
        <v>921630630121</v>
      </c>
    </row>
    <row r="114" spans="1:3" x14ac:dyDescent="0.3">
      <c r="A114" s="12" t="s">
        <v>97</v>
      </c>
      <c r="B114" s="1">
        <v>905117601001</v>
      </c>
      <c r="C114" s="1">
        <v>905051630106</v>
      </c>
    </row>
    <row r="115" spans="1:3" x14ac:dyDescent="0.3">
      <c r="A115" s="12" t="s">
        <v>98</v>
      </c>
      <c r="B115" s="1">
        <v>905117601001</v>
      </c>
      <c r="C115" s="1">
        <v>921630630121</v>
      </c>
    </row>
    <row r="116" spans="1:3" x14ac:dyDescent="0.3">
      <c r="A116" s="12" t="s">
        <v>99</v>
      </c>
      <c r="B116" s="1">
        <v>905071601003</v>
      </c>
      <c r="C116" s="1">
        <v>921630630121</v>
      </c>
    </row>
    <row r="117" spans="1:3" x14ac:dyDescent="0.3">
      <c r="A117" s="12" t="s">
        <v>100</v>
      </c>
      <c r="B117" s="1">
        <v>905112601001</v>
      </c>
      <c r="C117" s="1">
        <v>905063630103</v>
      </c>
    </row>
    <row r="118" spans="1:3" x14ac:dyDescent="0.3">
      <c r="A118" s="12" t="s">
        <v>101</v>
      </c>
      <c r="B118" s="1" t="s">
        <v>1109</v>
      </c>
      <c r="C118" s="1">
        <v>905063630103</v>
      </c>
    </row>
    <row r="119" spans="1:3" x14ac:dyDescent="0.3">
      <c r="A119" s="12" t="s">
        <v>102</v>
      </c>
      <c r="B119" s="1">
        <v>905130601001</v>
      </c>
      <c r="C119" s="1">
        <v>921630630121</v>
      </c>
    </row>
    <row r="120" spans="1:3" x14ac:dyDescent="0.3">
      <c r="A120" s="12" t="s">
        <v>103</v>
      </c>
      <c r="B120" s="1" t="s">
        <v>1109</v>
      </c>
      <c r="C120" s="1">
        <v>905063630103</v>
      </c>
    </row>
    <row r="121" spans="1:3" x14ac:dyDescent="0.3">
      <c r="A121" s="12" t="s">
        <v>104</v>
      </c>
      <c r="B121" s="1">
        <v>905174601001</v>
      </c>
      <c r="C121" s="1">
        <v>905063630103</v>
      </c>
    </row>
    <row r="122" spans="1:3" x14ac:dyDescent="0.3">
      <c r="A122" s="12" t="s">
        <v>105</v>
      </c>
      <c r="B122" s="1">
        <v>905208601001</v>
      </c>
      <c r="C122" s="1">
        <v>905146630101</v>
      </c>
    </row>
    <row r="123" spans="1:3" x14ac:dyDescent="0.3">
      <c r="A123" s="12" t="s">
        <v>106</v>
      </c>
      <c r="B123" s="1">
        <v>905235601001</v>
      </c>
      <c r="C123" s="1">
        <v>921630630121</v>
      </c>
    </row>
    <row r="124" spans="1:3" x14ac:dyDescent="0.3">
      <c r="A124" s="12" t="s">
        <v>107</v>
      </c>
      <c r="B124" s="1" t="s">
        <v>1109</v>
      </c>
      <c r="C124" s="1">
        <v>921630630121</v>
      </c>
    </row>
    <row r="125" spans="1:3" x14ac:dyDescent="0.3">
      <c r="A125" s="12" t="s">
        <v>108</v>
      </c>
      <c r="B125" s="1">
        <v>905235601001</v>
      </c>
      <c r="C125" s="1">
        <v>921630630121</v>
      </c>
    </row>
    <row r="126" spans="1:3" x14ac:dyDescent="0.3">
      <c r="A126" s="12" t="s">
        <v>109</v>
      </c>
      <c r="B126" s="1" t="s">
        <v>1109</v>
      </c>
      <c r="C126" s="1">
        <v>921630630121</v>
      </c>
    </row>
    <row r="127" spans="1:3" x14ac:dyDescent="0.3">
      <c r="A127" s="12" t="s">
        <v>110</v>
      </c>
      <c r="B127" s="1">
        <v>905208601001</v>
      </c>
      <c r="C127" s="1">
        <v>905146630101</v>
      </c>
    </row>
    <row r="128" spans="1:3" x14ac:dyDescent="0.3">
      <c r="A128" s="12" t="s">
        <v>111</v>
      </c>
      <c r="B128" s="1">
        <v>917016601090</v>
      </c>
      <c r="C128" s="1">
        <v>903078630121</v>
      </c>
    </row>
    <row r="129" spans="1:3" x14ac:dyDescent="0.3">
      <c r="A129" s="12" t="s">
        <v>112</v>
      </c>
      <c r="B129" s="1" t="s">
        <v>1109</v>
      </c>
      <c r="C129" s="1">
        <v>914234630101</v>
      </c>
    </row>
    <row r="130" spans="1:3" x14ac:dyDescent="0.3">
      <c r="A130" s="12" t="s">
        <v>113</v>
      </c>
      <c r="B130" s="1">
        <v>905219601001</v>
      </c>
      <c r="C130" s="1">
        <v>903140630103</v>
      </c>
    </row>
    <row r="131" spans="1:3" x14ac:dyDescent="0.3">
      <c r="A131" s="12" t="s">
        <v>114</v>
      </c>
      <c r="B131" s="1">
        <v>905269601090</v>
      </c>
      <c r="C131" s="1">
        <v>905063630103</v>
      </c>
    </row>
    <row r="132" spans="1:3" x14ac:dyDescent="0.3">
      <c r="A132" s="12" t="s">
        <v>115</v>
      </c>
      <c r="B132" s="1">
        <v>905174601001</v>
      </c>
      <c r="C132" s="1">
        <v>905063630103</v>
      </c>
    </row>
    <row r="133" spans="1:3" x14ac:dyDescent="0.3">
      <c r="A133" s="12" t="s">
        <v>116</v>
      </c>
      <c r="B133" s="1">
        <v>905269601090</v>
      </c>
      <c r="C133" s="1">
        <v>905063630103</v>
      </c>
    </row>
    <row r="134" spans="1:3" x14ac:dyDescent="0.3">
      <c r="A134" s="12" t="s">
        <v>117</v>
      </c>
      <c r="B134" s="1">
        <v>905174601001</v>
      </c>
      <c r="C134" s="1">
        <v>905063630103</v>
      </c>
    </row>
    <row r="135" spans="1:3" x14ac:dyDescent="0.3">
      <c r="A135" s="12" t="s">
        <v>118</v>
      </c>
      <c r="B135" s="1">
        <v>905235601001</v>
      </c>
      <c r="C135" s="1">
        <v>921630630121</v>
      </c>
    </row>
    <row r="136" spans="1:3" x14ac:dyDescent="0.3">
      <c r="A136" s="12" t="s">
        <v>119</v>
      </c>
      <c r="B136" s="1">
        <v>905269601090</v>
      </c>
      <c r="C136" s="1">
        <v>905063630103</v>
      </c>
    </row>
    <row r="137" spans="1:3" x14ac:dyDescent="0.3">
      <c r="A137" s="12" t="s">
        <v>120</v>
      </c>
      <c r="B137" s="1" t="s">
        <v>1109</v>
      </c>
      <c r="C137" s="1">
        <v>921630630121</v>
      </c>
    </row>
    <row r="138" spans="1:3" x14ac:dyDescent="0.3">
      <c r="A138" s="12" t="s">
        <v>121</v>
      </c>
      <c r="B138" s="1">
        <v>905221601001</v>
      </c>
      <c r="C138" s="1">
        <v>905219630103</v>
      </c>
    </row>
    <row r="139" spans="1:3" x14ac:dyDescent="0.3">
      <c r="A139" s="12" t="s">
        <v>122</v>
      </c>
      <c r="B139" s="1">
        <v>917016601090</v>
      </c>
      <c r="C139" s="1">
        <v>903078630121</v>
      </c>
    </row>
    <row r="140" spans="1:3" x14ac:dyDescent="0.3">
      <c r="A140" s="12" t="s">
        <v>123</v>
      </c>
      <c r="B140" s="1" t="s">
        <v>1109</v>
      </c>
      <c r="C140" s="1">
        <v>921630630121</v>
      </c>
    </row>
    <row r="141" spans="1:3" x14ac:dyDescent="0.3">
      <c r="A141" s="12" t="s">
        <v>124</v>
      </c>
      <c r="B141" s="1">
        <v>905174601001</v>
      </c>
      <c r="C141" s="1">
        <v>905063630103</v>
      </c>
    </row>
    <row r="142" spans="1:3" x14ac:dyDescent="0.3">
      <c r="A142" s="12" t="s">
        <v>125</v>
      </c>
      <c r="B142" s="1" t="s">
        <v>1109</v>
      </c>
      <c r="C142" s="1">
        <v>921630630121</v>
      </c>
    </row>
    <row r="143" spans="1:3" x14ac:dyDescent="0.3">
      <c r="A143" s="12" t="s">
        <v>126</v>
      </c>
      <c r="B143" s="1">
        <v>916128601090</v>
      </c>
      <c r="C143" s="1">
        <v>913183630121</v>
      </c>
    </row>
    <row r="144" spans="1:3" x14ac:dyDescent="0.3">
      <c r="A144" s="12" t="s">
        <v>127</v>
      </c>
      <c r="B144" s="1">
        <v>905208601001</v>
      </c>
      <c r="C144" s="1">
        <v>905146630101</v>
      </c>
    </row>
    <row r="145" spans="1:3" x14ac:dyDescent="0.3">
      <c r="A145" s="12" t="s">
        <v>128</v>
      </c>
      <c r="B145" s="1">
        <v>905235601001</v>
      </c>
      <c r="C145" s="1">
        <v>921630630121</v>
      </c>
    </row>
    <row r="146" spans="1:3" x14ac:dyDescent="0.3">
      <c r="A146" s="12" t="s">
        <v>129</v>
      </c>
      <c r="B146" s="1" t="s">
        <v>1109</v>
      </c>
      <c r="C146" s="1">
        <v>921630630121</v>
      </c>
    </row>
    <row r="147" spans="1:3" x14ac:dyDescent="0.3">
      <c r="A147" s="12" t="s">
        <v>130</v>
      </c>
      <c r="B147" s="1">
        <v>905305601001</v>
      </c>
      <c r="C147" s="1">
        <v>921630630121</v>
      </c>
    </row>
    <row r="148" spans="1:3" x14ac:dyDescent="0.3">
      <c r="A148" s="12" t="s">
        <v>131</v>
      </c>
      <c r="B148" s="1" t="s">
        <v>1109</v>
      </c>
      <c r="C148" s="1">
        <v>921630630121</v>
      </c>
    </row>
    <row r="149" spans="1:3" x14ac:dyDescent="0.3">
      <c r="A149" s="12" t="s">
        <v>132</v>
      </c>
      <c r="B149" s="1" t="s">
        <v>1109</v>
      </c>
      <c r="C149" s="1">
        <v>921630630121</v>
      </c>
    </row>
    <row r="150" spans="1:3" x14ac:dyDescent="0.3">
      <c r="A150" s="12" t="s">
        <v>133</v>
      </c>
      <c r="B150" s="1">
        <v>923062601001</v>
      </c>
      <c r="C150" s="1">
        <v>903137630101</v>
      </c>
    </row>
    <row r="151" spans="1:3" x14ac:dyDescent="0.3">
      <c r="A151" s="12" t="s">
        <v>134</v>
      </c>
      <c r="B151" s="1" t="s">
        <v>1109</v>
      </c>
      <c r="C151" s="1">
        <v>921630630121</v>
      </c>
    </row>
    <row r="152" spans="1:3" x14ac:dyDescent="0.3">
      <c r="A152" s="12" t="s">
        <v>135</v>
      </c>
      <c r="B152" s="1">
        <v>921065601015</v>
      </c>
      <c r="C152" s="1">
        <v>903137630101</v>
      </c>
    </row>
    <row r="153" spans="1:3" x14ac:dyDescent="0.3">
      <c r="A153" s="12" t="s">
        <v>136</v>
      </c>
      <c r="B153" s="1">
        <v>905305601001</v>
      </c>
      <c r="C153" s="1">
        <v>921630630121</v>
      </c>
    </row>
    <row r="154" spans="1:3" x14ac:dyDescent="0.3">
      <c r="A154" s="12" t="s">
        <v>137</v>
      </c>
      <c r="B154" s="1">
        <v>905269601090</v>
      </c>
      <c r="C154" s="1">
        <v>921630630121</v>
      </c>
    </row>
    <row r="155" spans="1:3" x14ac:dyDescent="0.3">
      <c r="A155" s="12" t="s">
        <v>138</v>
      </c>
      <c r="B155" s="1">
        <v>905269601090</v>
      </c>
      <c r="C155" s="1">
        <v>921630630121</v>
      </c>
    </row>
    <row r="156" spans="1:3" x14ac:dyDescent="0.3">
      <c r="A156" s="12" t="s">
        <v>139</v>
      </c>
      <c r="B156" s="1">
        <v>905208601001</v>
      </c>
      <c r="C156" s="1">
        <v>921630630121</v>
      </c>
    </row>
    <row r="157" spans="1:3" x14ac:dyDescent="0.3">
      <c r="A157" s="1">
        <v>305350600001</v>
      </c>
      <c r="B157" s="1">
        <v>920057601090</v>
      </c>
      <c r="C157" s="1">
        <v>921630630121</v>
      </c>
    </row>
    <row r="158" spans="1:3" x14ac:dyDescent="0.3">
      <c r="A158" s="12" t="s">
        <v>140</v>
      </c>
      <c r="B158" s="1">
        <v>905365601001</v>
      </c>
      <c r="C158" s="1">
        <v>305368608001</v>
      </c>
    </row>
    <row r="159" spans="1:3" x14ac:dyDescent="0.3">
      <c r="A159" s="12" t="s">
        <v>141</v>
      </c>
      <c r="B159" s="1">
        <v>905208601001</v>
      </c>
      <c r="C159" s="1">
        <v>921630630121</v>
      </c>
    </row>
    <row r="160" spans="1:3" x14ac:dyDescent="0.3">
      <c r="A160" s="12" t="s">
        <v>142</v>
      </c>
      <c r="B160" s="1">
        <v>905365601001</v>
      </c>
      <c r="C160" s="1">
        <v>921630630121</v>
      </c>
    </row>
    <row r="161" spans="1:3" x14ac:dyDescent="0.3">
      <c r="A161" s="12" t="s">
        <v>143</v>
      </c>
      <c r="B161" s="1" t="s">
        <v>1109</v>
      </c>
      <c r="C161" s="1">
        <v>921630630121</v>
      </c>
    </row>
    <row r="162" spans="1:3" x14ac:dyDescent="0.3">
      <c r="A162" s="12" t="s">
        <v>144</v>
      </c>
      <c r="B162" s="1">
        <v>905269601090</v>
      </c>
      <c r="C162" s="1">
        <v>921630630121</v>
      </c>
    </row>
    <row r="163" spans="1:3" x14ac:dyDescent="0.3">
      <c r="A163" s="12" t="s">
        <v>145</v>
      </c>
      <c r="B163" s="1">
        <v>905269601090</v>
      </c>
      <c r="C163" s="1">
        <v>921630630121</v>
      </c>
    </row>
    <row r="164" spans="1:3" x14ac:dyDescent="0.3">
      <c r="A164" s="12" t="s">
        <v>146</v>
      </c>
      <c r="B164" s="1">
        <v>907336601090</v>
      </c>
      <c r="C164" s="1">
        <v>921630630121</v>
      </c>
    </row>
    <row r="165" spans="1:3" x14ac:dyDescent="0.3">
      <c r="A165" s="12" t="s">
        <v>147</v>
      </c>
      <c r="B165" s="1">
        <v>905398601005</v>
      </c>
      <c r="C165" s="1">
        <v>903137630101</v>
      </c>
    </row>
    <row r="166" spans="1:3" x14ac:dyDescent="0.3">
      <c r="A166" s="12" t="s">
        <v>148</v>
      </c>
      <c r="B166" s="1" t="s">
        <v>1109</v>
      </c>
      <c r="C166" s="1">
        <v>913183630121</v>
      </c>
    </row>
    <row r="167" spans="1:3" x14ac:dyDescent="0.3">
      <c r="A167" s="12" t="s">
        <v>149</v>
      </c>
      <c r="B167" s="1">
        <v>921546601090</v>
      </c>
      <c r="C167" s="1">
        <v>921630630121</v>
      </c>
    </row>
    <row r="168" spans="1:3" x14ac:dyDescent="0.3">
      <c r="A168" s="12" t="s">
        <v>150</v>
      </c>
      <c r="B168" s="1">
        <v>921546601090</v>
      </c>
      <c r="C168" s="1">
        <v>921630630121</v>
      </c>
    </row>
    <row r="169" spans="1:3" x14ac:dyDescent="0.3">
      <c r="A169" s="12" t="s">
        <v>151</v>
      </c>
      <c r="B169" s="1" t="s">
        <v>1109</v>
      </c>
      <c r="C169" s="1">
        <v>921630630121</v>
      </c>
    </row>
    <row r="170" spans="1:3" x14ac:dyDescent="0.3">
      <c r="A170" s="12" t="s">
        <v>152</v>
      </c>
      <c r="B170" s="1">
        <v>921405601090</v>
      </c>
      <c r="C170" s="1">
        <v>913183630121</v>
      </c>
    </row>
    <row r="171" spans="1:3" x14ac:dyDescent="0.3">
      <c r="A171" s="1">
        <v>305412600001</v>
      </c>
      <c r="B171" s="1">
        <v>920057601090</v>
      </c>
      <c r="C171" s="1">
        <v>921630630121</v>
      </c>
    </row>
    <row r="172" spans="1:3" x14ac:dyDescent="0.3">
      <c r="A172" s="12" t="s">
        <v>153</v>
      </c>
      <c r="B172" s="12">
        <v>907213601090</v>
      </c>
      <c r="C172" s="1">
        <v>921630630121</v>
      </c>
    </row>
    <row r="173" spans="1:3" x14ac:dyDescent="0.3">
      <c r="A173" s="12" t="s">
        <v>154</v>
      </c>
      <c r="B173" s="1">
        <v>921065601015</v>
      </c>
      <c r="C173" s="1">
        <v>903137630101</v>
      </c>
    </row>
    <row r="174" spans="1:3" x14ac:dyDescent="0.3">
      <c r="A174" s="12" t="s">
        <v>155</v>
      </c>
      <c r="B174" s="1">
        <v>903189601090</v>
      </c>
      <c r="C174" s="1">
        <v>913183630121</v>
      </c>
    </row>
    <row r="175" spans="1:3" x14ac:dyDescent="0.3">
      <c r="A175" s="12" t="s">
        <v>156</v>
      </c>
      <c r="B175" s="1">
        <v>905365601001</v>
      </c>
      <c r="C175" s="1">
        <v>305368608001</v>
      </c>
    </row>
    <row r="176" spans="1:3" x14ac:dyDescent="0.3">
      <c r="A176" s="12" t="s">
        <v>157</v>
      </c>
      <c r="B176" s="1">
        <v>907305601090</v>
      </c>
      <c r="C176" s="1">
        <v>913183630121</v>
      </c>
    </row>
    <row r="177" spans="1:3" x14ac:dyDescent="0.3">
      <c r="A177" s="12" t="s">
        <v>158</v>
      </c>
      <c r="B177" s="1">
        <v>906271601001</v>
      </c>
      <c r="C177" s="1">
        <v>903137630101</v>
      </c>
    </row>
    <row r="178" spans="1:3" x14ac:dyDescent="0.3">
      <c r="A178" s="12" t="s">
        <v>159</v>
      </c>
      <c r="B178" s="1">
        <v>913082601090</v>
      </c>
      <c r="C178" s="1">
        <v>921630630121</v>
      </c>
    </row>
    <row r="179" spans="1:3" x14ac:dyDescent="0.3">
      <c r="A179" s="1">
        <v>305442600001</v>
      </c>
      <c r="B179" s="1">
        <v>920057601090</v>
      </c>
      <c r="C179" s="1">
        <v>921630630121</v>
      </c>
    </row>
    <row r="180" spans="1:3" x14ac:dyDescent="0.3">
      <c r="A180" s="12" t="s">
        <v>160</v>
      </c>
      <c r="B180" s="1">
        <v>905365601001</v>
      </c>
      <c r="C180" s="1">
        <v>905368608010</v>
      </c>
    </row>
    <row r="181" spans="1:3" x14ac:dyDescent="0.3">
      <c r="A181" s="12" t="s">
        <v>161</v>
      </c>
      <c r="B181" s="1">
        <v>903315601006</v>
      </c>
      <c r="C181" s="1">
        <v>913183630121</v>
      </c>
    </row>
    <row r="182" spans="1:3" x14ac:dyDescent="0.3">
      <c r="A182" s="12" t="s">
        <v>162</v>
      </c>
      <c r="B182" s="1">
        <v>903315601006</v>
      </c>
      <c r="C182" s="1">
        <v>913183630121</v>
      </c>
    </row>
    <row r="183" spans="1:3" x14ac:dyDescent="0.3">
      <c r="A183" s="12" t="s">
        <v>163</v>
      </c>
      <c r="B183" s="12">
        <v>913082601090</v>
      </c>
      <c r="C183" s="1">
        <v>913183630121</v>
      </c>
    </row>
    <row r="184" spans="1:3" x14ac:dyDescent="0.3">
      <c r="A184" s="12" t="s">
        <v>164</v>
      </c>
      <c r="B184" s="12">
        <v>913082601090</v>
      </c>
      <c r="C184" s="1">
        <v>913183630121</v>
      </c>
    </row>
    <row r="185" spans="1:3" x14ac:dyDescent="0.3">
      <c r="A185" s="12" t="s">
        <v>165</v>
      </c>
      <c r="B185" s="1" t="s">
        <v>1109</v>
      </c>
      <c r="C185" s="1">
        <v>921630630121</v>
      </c>
    </row>
    <row r="186" spans="1:3" x14ac:dyDescent="0.3">
      <c r="A186" s="12" t="s">
        <v>166</v>
      </c>
      <c r="B186" s="12">
        <v>914251601090</v>
      </c>
      <c r="C186" s="1">
        <v>913183630121</v>
      </c>
    </row>
    <row r="187" spans="1:3" x14ac:dyDescent="0.3">
      <c r="A187" s="12" t="s">
        <v>167</v>
      </c>
      <c r="B187" s="12">
        <v>913082601090</v>
      </c>
      <c r="C187" s="1">
        <v>913183630121</v>
      </c>
    </row>
    <row r="188" spans="1:3" x14ac:dyDescent="0.3">
      <c r="A188" s="12" t="s">
        <v>168</v>
      </c>
      <c r="B188" s="12">
        <v>913082601090</v>
      </c>
      <c r="C188" s="1">
        <v>913183630121</v>
      </c>
    </row>
    <row r="189" spans="1:3" x14ac:dyDescent="0.3">
      <c r="A189" s="12" t="s">
        <v>169</v>
      </c>
      <c r="B189" s="12">
        <v>306245660001</v>
      </c>
      <c r="C189" s="1">
        <v>913183630121</v>
      </c>
    </row>
    <row r="190" spans="1:3" x14ac:dyDescent="0.3">
      <c r="A190" s="12" t="s">
        <v>170</v>
      </c>
      <c r="B190" s="12">
        <v>306245660001</v>
      </c>
      <c r="C190" s="1">
        <v>913183630121</v>
      </c>
    </row>
    <row r="191" spans="1:3" x14ac:dyDescent="0.3">
      <c r="A191" s="12" t="s">
        <v>171</v>
      </c>
      <c r="B191" s="12">
        <v>913082601090</v>
      </c>
      <c r="C191" s="1">
        <v>913183630121</v>
      </c>
    </row>
    <row r="192" spans="1:3" x14ac:dyDescent="0.3">
      <c r="A192" s="12" t="s">
        <v>172</v>
      </c>
      <c r="B192" s="1">
        <v>906128601001</v>
      </c>
      <c r="C192" s="1">
        <v>903011630108</v>
      </c>
    </row>
    <row r="193" spans="1:3" x14ac:dyDescent="0.3">
      <c r="A193" s="12" t="s">
        <v>173</v>
      </c>
      <c r="B193" s="1" t="s">
        <v>1109</v>
      </c>
      <c r="C193" s="1">
        <v>914234630101</v>
      </c>
    </row>
    <row r="194" spans="1:3" x14ac:dyDescent="0.3">
      <c r="A194" s="12" t="s">
        <v>174</v>
      </c>
      <c r="B194" s="1" t="s">
        <v>1109</v>
      </c>
      <c r="C194" s="1">
        <v>903011630108</v>
      </c>
    </row>
    <row r="195" spans="1:3" x14ac:dyDescent="0.3">
      <c r="A195" s="12" t="s">
        <v>175</v>
      </c>
      <c r="B195" s="1" t="s">
        <v>1109</v>
      </c>
      <c r="C195" s="1">
        <v>914234630101</v>
      </c>
    </row>
    <row r="196" spans="1:3" x14ac:dyDescent="0.3">
      <c r="A196" s="12" t="s">
        <v>176</v>
      </c>
      <c r="B196" s="1" t="s">
        <v>1109</v>
      </c>
      <c r="C196" s="1">
        <v>921630630121</v>
      </c>
    </row>
    <row r="197" spans="1:3" x14ac:dyDescent="0.3">
      <c r="A197" s="12" t="s">
        <v>177</v>
      </c>
      <c r="B197" s="1" t="s">
        <v>1109</v>
      </c>
      <c r="C197" s="1">
        <v>903011630108</v>
      </c>
    </row>
    <row r="198" spans="1:3" x14ac:dyDescent="0.3">
      <c r="A198" s="12" t="s">
        <v>178</v>
      </c>
      <c r="B198" s="1" t="s">
        <v>1109</v>
      </c>
      <c r="C198" s="1">
        <v>921630630121</v>
      </c>
    </row>
    <row r="199" spans="1:3" x14ac:dyDescent="0.3">
      <c r="A199" s="12" t="s">
        <v>179</v>
      </c>
      <c r="B199" s="1" t="s">
        <v>1109</v>
      </c>
      <c r="C199" s="1">
        <v>921630630121</v>
      </c>
    </row>
    <row r="200" spans="1:3" x14ac:dyDescent="0.3">
      <c r="A200" s="12" t="s">
        <v>180</v>
      </c>
      <c r="B200" s="1">
        <v>906187601090</v>
      </c>
      <c r="C200" s="1">
        <v>903078630121</v>
      </c>
    </row>
    <row r="201" spans="1:3" x14ac:dyDescent="0.3">
      <c r="A201" s="12" t="s">
        <v>181</v>
      </c>
      <c r="B201" s="1">
        <v>906187601090</v>
      </c>
      <c r="C201" s="1">
        <v>921630630121</v>
      </c>
    </row>
    <row r="202" spans="1:3" x14ac:dyDescent="0.3">
      <c r="A202" s="12" t="s">
        <v>182</v>
      </c>
      <c r="B202" s="1" t="s">
        <v>1109</v>
      </c>
      <c r="C202" s="1">
        <v>921630630121</v>
      </c>
    </row>
    <row r="203" spans="1:3" x14ac:dyDescent="0.3">
      <c r="A203" s="12" t="s">
        <v>183</v>
      </c>
      <c r="B203" s="1" t="s">
        <v>1109</v>
      </c>
      <c r="C203" s="1">
        <v>903011630108</v>
      </c>
    </row>
    <row r="204" spans="1:3" x14ac:dyDescent="0.3">
      <c r="A204" s="12" t="s">
        <v>184</v>
      </c>
      <c r="B204" s="1" t="s">
        <v>1109</v>
      </c>
      <c r="C204" s="1">
        <v>903011630108</v>
      </c>
    </row>
    <row r="205" spans="1:3" x14ac:dyDescent="0.3">
      <c r="A205" s="12" t="s">
        <v>185</v>
      </c>
      <c r="B205" s="1">
        <v>906203601002</v>
      </c>
      <c r="C205" s="1">
        <v>903011630108</v>
      </c>
    </row>
    <row r="206" spans="1:3" x14ac:dyDescent="0.3">
      <c r="A206" s="12" t="s">
        <v>186</v>
      </c>
      <c r="B206" s="1" t="s">
        <v>1109</v>
      </c>
      <c r="C206" s="1">
        <v>921630630121</v>
      </c>
    </row>
    <row r="207" spans="1:3" x14ac:dyDescent="0.3">
      <c r="A207" s="12" t="s">
        <v>187</v>
      </c>
      <c r="B207" s="1" t="s">
        <v>1109</v>
      </c>
      <c r="C207" s="1">
        <v>903011630108</v>
      </c>
    </row>
    <row r="208" spans="1:3" x14ac:dyDescent="0.3">
      <c r="A208" s="12" t="s">
        <v>188</v>
      </c>
      <c r="B208" s="1">
        <v>916165601090</v>
      </c>
      <c r="C208" s="1">
        <v>903078630121</v>
      </c>
    </row>
    <row r="209" spans="1:3" x14ac:dyDescent="0.3">
      <c r="A209" s="12" t="s">
        <v>189</v>
      </c>
      <c r="B209" s="1">
        <v>906174601101</v>
      </c>
      <c r="C209" s="1">
        <v>914234630101</v>
      </c>
    </row>
    <row r="210" spans="1:3" x14ac:dyDescent="0.3">
      <c r="A210" s="12" t="s">
        <v>190</v>
      </c>
      <c r="B210" s="1">
        <v>903140601101</v>
      </c>
      <c r="C210" s="1">
        <v>903140630103</v>
      </c>
    </row>
    <row r="211" spans="1:3" x14ac:dyDescent="0.3">
      <c r="A211" s="12" t="s">
        <v>191</v>
      </c>
      <c r="B211" s="1">
        <v>906172601001</v>
      </c>
      <c r="C211" s="1">
        <v>914234630101</v>
      </c>
    </row>
    <row r="212" spans="1:3" x14ac:dyDescent="0.3">
      <c r="A212" s="12" t="s">
        <v>192</v>
      </c>
      <c r="B212" s="1">
        <v>916165601090</v>
      </c>
      <c r="C212" s="1">
        <v>903078630121</v>
      </c>
    </row>
    <row r="213" spans="1:3" x14ac:dyDescent="0.3">
      <c r="A213" s="12" t="s">
        <v>193</v>
      </c>
      <c r="B213" s="1" t="s">
        <v>1109</v>
      </c>
      <c r="C213" s="1">
        <v>921630630121</v>
      </c>
    </row>
    <row r="214" spans="1:3" x14ac:dyDescent="0.3">
      <c r="A214" s="12" t="s">
        <v>194</v>
      </c>
      <c r="B214" s="1" t="s">
        <v>1109</v>
      </c>
      <c r="C214" s="1">
        <v>903011630108</v>
      </c>
    </row>
    <row r="215" spans="1:3" x14ac:dyDescent="0.3">
      <c r="A215" s="12" t="s">
        <v>195</v>
      </c>
      <c r="B215" s="1">
        <v>903140601101</v>
      </c>
      <c r="C215" s="1">
        <v>903140630103</v>
      </c>
    </row>
    <row r="216" spans="1:3" x14ac:dyDescent="0.3">
      <c r="A216" s="12" t="s">
        <v>196</v>
      </c>
      <c r="B216" s="1">
        <v>906224601090</v>
      </c>
      <c r="C216" s="1">
        <v>903078630121</v>
      </c>
    </row>
    <row r="217" spans="1:3" x14ac:dyDescent="0.3">
      <c r="A217" s="12" t="s">
        <v>197</v>
      </c>
      <c r="B217" s="1">
        <v>904060601002</v>
      </c>
      <c r="C217" s="1">
        <v>903011630108</v>
      </c>
    </row>
    <row r="218" spans="1:3" x14ac:dyDescent="0.3">
      <c r="A218" s="12" t="s">
        <v>198</v>
      </c>
      <c r="B218" s="1" t="s">
        <v>1109</v>
      </c>
      <c r="C218" s="1">
        <v>903011630108</v>
      </c>
    </row>
    <row r="219" spans="1:3" x14ac:dyDescent="0.3">
      <c r="A219" s="12" t="s">
        <v>199</v>
      </c>
      <c r="B219" s="1">
        <v>917016601090</v>
      </c>
      <c r="C219" s="1">
        <v>913183630121</v>
      </c>
    </row>
    <row r="220" spans="1:3" x14ac:dyDescent="0.3">
      <c r="A220" s="12" t="s">
        <v>200</v>
      </c>
      <c r="B220" s="1" t="s">
        <v>1109</v>
      </c>
      <c r="C220" s="1">
        <v>913183630121</v>
      </c>
    </row>
    <row r="221" spans="1:3" x14ac:dyDescent="0.3">
      <c r="A221" s="12" t="s">
        <v>201</v>
      </c>
      <c r="B221" s="1">
        <v>917016601090</v>
      </c>
      <c r="C221" s="1">
        <v>913183630121</v>
      </c>
    </row>
    <row r="222" spans="1:3" x14ac:dyDescent="0.3">
      <c r="A222" s="12" t="s">
        <v>202</v>
      </c>
      <c r="B222" s="1">
        <v>906245601005</v>
      </c>
      <c r="C222" s="1">
        <v>921630630121</v>
      </c>
    </row>
    <row r="223" spans="1:3" x14ac:dyDescent="0.3">
      <c r="A223" s="12" t="s">
        <v>203</v>
      </c>
      <c r="B223" s="1">
        <v>917016601090</v>
      </c>
      <c r="C223" s="1">
        <v>913183630121</v>
      </c>
    </row>
    <row r="224" spans="1:3" x14ac:dyDescent="0.3">
      <c r="A224" s="12" t="s">
        <v>204</v>
      </c>
      <c r="B224" s="1">
        <v>916165601090</v>
      </c>
      <c r="C224" s="1">
        <v>913183630121</v>
      </c>
    </row>
    <row r="225" spans="1:3" x14ac:dyDescent="0.3">
      <c r="A225" s="12" t="s">
        <v>205</v>
      </c>
      <c r="B225" s="1">
        <v>915055601001</v>
      </c>
      <c r="C225" s="1">
        <v>913183630121</v>
      </c>
    </row>
    <row r="226" spans="1:3" x14ac:dyDescent="0.3">
      <c r="A226" s="12" t="s">
        <v>206</v>
      </c>
      <c r="B226" s="1">
        <v>906245601005</v>
      </c>
      <c r="C226" s="1">
        <v>913183630121</v>
      </c>
    </row>
    <row r="227" spans="1:3" x14ac:dyDescent="0.3">
      <c r="A227" s="12" t="s">
        <v>207</v>
      </c>
      <c r="B227" s="1">
        <v>915055601001</v>
      </c>
      <c r="C227" s="1">
        <v>913183630121</v>
      </c>
    </row>
    <row r="228" spans="1:3" x14ac:dyDescent="0.3">
      <c r="A228" s="12" t="s">
        <v>208</v>
      </c>
      <c r="B228" s="1" t="s">
        <v>1109</v>
      </c>
      <c r="C228" s="1">
        <v>913183630121</v>
      </c>
    </row>
    <row r="229" spans="1:3" x14ac:dyDescent="0.3">
      <c r="A229" s="12" t="s">
        <v>209</v>
      </c>
      <c r="B229" s="1" t="s">
        <v>1109</v>
      </c>
      <c r="C229" s="1">
        <v>903011630108</v>
      </c>
    </row>
    <row r="230" spans="1:3" x14ac:dyDescent="0.3">
      <c r="A230" s="12" t="s">
        <v>210</v>
      </c>
      <c r="B230" s="1" t="s">
        <v>1109</v>
      </c>
      <c r="C230" s="1">
        <v>903078630121</v>
      </c>
    </row>
    <row r="231" spans="1:3" x14ac:dyDescent="0.3">
      <c r="A231" s="12" t="s">
        <v>211</v>
      </c>
      <c r="B231" s="1">
        <v>921657601050</v>
      </c>
      <c r="C231" s="1">
        <v>903078630121</v>
      </c>
    </row>
    <row r="232" spans="1:3" x14ac:dyDescent="0.3">
      <c r="A232" s="12" t="s">
        <v>212</v>
      </c>
      <c r="B232" s="1">
        <v>906224601090</v>
      </c>
      <c r="C232" s="1">
        <v>913183630121</v>
      </c>
    </row>
    <row r="233" spans="1:3" x14ac:dyDescent="0.3">
      <c r="A233" s="12" t="s">
        <v>213</v>
      </c>
      <c r="B233" s="1">
        <v>906271601001</v>
      </c>
      <c r="C233" s="1">
        <v>903137630101</v>
      </c>
    </row>
    <row r="234" spans="1:3" x14ac:dyDescent="0.3">
      <c r="A234" s="12" t="s">
        <v>214</v>
      </c>
      <c r="B234" s="1">
        <v>915144601090</v>
      </c>
      <c r="C234" s="1">
        <v>903078630121</v>
      </c>
    </row>
    <row r="235" spans="1:3" x14ac:dyDescent="0.3">
      <c r="A235" s="12" t="s">
        <v>215</v>
      </c>
      <c r="B235" s="1">
        <v>915144601090</v>
      </c>
      <c r="C235" s="1">
        <v>913183630121</v>
      </c>
    </row>
    <row r="236" spans="1:3" x14ac:dyDescent="0.3">
      <c r="A236" s="12" t="s">
        <v>216</v>
      </c>
      <c r="B236" s="1">
        <v>916165601090</v>
      </c>
      <c r="C236" s="1">
        <v>913183630121</v>
      </c>
    </row>
    <row r="237" spans="1:3" x14ac:dyDescent="0.3">
      <c r="A237" s="12" t="s">
        <v>217</v>
      </c>
      <c r="B237" s="1">
        <v>915144601090</v>
      </c>
      <c r="C237" s="1">
        <v>903078630121</v>
      </c>
    </row>
    <row r="238" spans="1:3" x14ac:dyDescent="0.3">
      <c r="A238" s="12" t="s">
        <v>218</v>
      </c>
      <c r="B238" s="1">
        <v>906224601090</v>
      </c>
      <c r="C238" s="1">
        <v>913183630121</v>
      </c>
    </row>
    <row r="239" spans="1:3" x14ac:dyDescent="0.3">
      <c r="A239" s="12" t="s">
        <v>219</v>
      </c>
      <c r="B239" s="1">
        <v>916211601001</v>
      </c>
      <c r="C239" s="1">
        <v>916211630121</v>
      </c>
    </row>
    <row r="240" spans="1:3" x14ac:dyDescent="0.3">
      <c r="A240" s="12" t="s">
        <v>220</v>
      </c>
      <c r="B240" s="12">
        <v>306245660001</v>
      </c>
      <c r="C240" s="1">
        <v>913183630121</v>
      </c>
    </row>
    <row r="241" spans="1:3" x14ac:dyDescent="0.3">
      <c r="A241" s="12" t="s">
        <v>221</v>
      </c>
      <c r="B241" s="1" t="s">
        <v>1109</v>
      </c>
      <c r="C241" s="1">
        <v>933034630101</v>
      </c>
    </row>
    <row r="242" spans="1:3" x14ac:dyDescent="0.3">
      <c r="A242" s="12" t="s">
        <v>222</v>
      </c>
      <c r="B242" s="1">
        <v>917044601005</v>
      </c>
      <c r="C242" s="1">
        <v>913183630121</v>
      </c>
    </row>
    <row r="243" spans="1:3" x14ac:dyDescent="0.3">
      <c r="A243" s="12" t="s">
        <v>223</v>
      </c>
      <c r="B243" s="1" t="s">
        <v>1109</v>
      </c>
      <c r="C243" s="1">
        <v>913183630121</v>
      </c>
    </row>
    <row r="244" spans="1:3" x14ac:dyDescent="0.3">
      <c r="A244" s="12" t="s">
        <v>224</v>
      </c>
      <c r="B244" s="1">
        <v>932262601007</v>
      </c>
      <c r="C244" s="1">
        <v>933034630101</v>
      </c>
    </row>
    <row r="245" spans="1:3" x14ac:dyDescent="0.3">
      <c r="A245" s="12" t="s">
        <v>225</v>
      </c>
      <c r="B245" s="1">
        <v>906350601007</v>
      </c>
      <c r="C245" s="1">
        <v>933034630101</v>
      </c>
    </row>
    <row r="246" spans="1:3" x14ac:dyDescent="0.3">
      <c r="A246" s="12" t="s">
        <v>226</v>
      </c>
      <c r="B246" s="1">
        <v>932099601001</v>
      </c>
      <c r="C246" s="1">
        <v>913183630121</v>
      </c>
    </row>
    <row r="247" spans="1:3" x14ac:dyDescent="0.3">
      <c r="A247" s="12" t="s">
        <v>227</v>
      </c>
      <c r="B247" s="1">
        <v>905305601001</v>
      </c>
      <c r="C247" s="1">
        <v>921630630121</v>
      </c>
    </row>
    <row r="248" spans="1:3" x14ac:dyDescent="0.3">
      <c r="A248" s="12" t="s">
        <v>228</v>
      </c>
      <c r="B248" s="1">
        <v>906350601007</v>
      </c>
      <c r="C248" s="1">
        <v>921630630121</v>
      </c>
    </row>
    <row r="249" spans="1:3" x14ac:dyDescent="0.3">
      <c r="A249" s="12" t="s">
        <v>229</v>
      </c>
      <c r="B249" s="1">
        <v>932262601007</v>
      </c>
      <c r="C249" s="1">
        <v>921630630121</v>
      </c>
    </row>
    <row r="250" spans="1:3" x14ac:dyDescent="0.3">
      <c r="A250" s="12" t="s">
        <v>230</v>
      </c>
      <c r="B250" s="1">
        <v>921657601050</v>
      </c>
      <c r="C250" s="1">
        <v>921630630121</v>
      </c>
    </row>
    <row r="251" spans="1:3" x14ac:dyDescent="0.3">
      <c r="A251" s="12" t="s">
        <v>231</v>
      </c>
      <c r="B251" s="1">
        <v>916128601090</v>
      </c>
      <c r="C251" s="1">
        <v>913183630121</v>
      </c>
    </row>
    <row r="252" spans="1:3" x14ac:dyDescent="0.3">
      <c r="A252" s="12" t="s">
        <v>232</v>
      </c>
      <c r="B252" s="1">
        <v>915144601090</v>
      </c>
      <c r="C252" s="1">
        <v>903078630121</v>
      </c>
    </row>
    <row r="253" spans="1:3" x14ac:dyDescent="0.3">
      <c r="A253" s="12" t="s">
        <v>233</v>
      </c>
      <c r="B253" s="1">
        <v>914251601090</v>
      </c>
      <c r="C253" s="1">
        <v>913183630121</v>
      </c>
    </row>
    <row r="254" spans="1:3" x14ac:dyDescent="0.3">
      <c r="A254" s="12" t="s">
        <v>234</v>
      </c>
      <c r="B254" s="1">
        <v>916220601007</v>
      </c>
      <c r="C254" s="1">
        <v>933034630101</v>
      </c>
    </row>
    <row r="255" spans="1:3" x14ac:dyDescent="0.3">
      <c r="A255" s="12" t="s">
        <v>235</v>
      </c>
      <c r="B255" s="1" t="s">
        <v>1109</v>
      </c>
      <c r="C255" s="1">
        <v>913183630121</v>
      </c>
    </row>
    <row r="256" spans="1:3" x14ac:dyDescent="0.3">
      <c r="A256" s="12" t="s">
        <v>236</v>
      </c>
      <c r="B256" s="1">
        <v>906423601001</v>
      </c>
      <c r="C256" s="1">
        <v>921630630121</v>
      </c>
    </row>
    <row r="257" spans="1:3" x14ac:dyDescent="0.3">
      <c r="A257" s="12" t="s">
        <v>237</v>
      </c>
      <c r="B257" s="1">
        <v>905305601001</v>
      </c>
      <c r="C257" s="1">
        <v>921630630121</v>
      </c>
    </row>
    <row r="258" spans="1:3" x14ac:dyDescent="0.3">
      <c r="A258" s="1">
        <v>306391600001</v>
      </c>
      <c r="B258" s="1">
        <v>917034601005</v>
      </c>
      <c r="C258" s="1">
        <v>921630630121</v>
      </c>
    </row>
    <row r="259" spans="1:3" x14ac:dyDescent="0.3">
      <c r="A259" s="12" t="s">
        <v>238</v>
      </c>
      <c r="B259" s="1">
        <v>913082601090</v>
      </c>
      <c r="C259" s="1">
        <v>921630630121</v>
      </c>
    </row>
    <row r="260" spans="1:3" x14ac:dyDescent="0.3">
      <c r="A260" s="12" t="s">
        <v>239</v>
      </c>
      <c r="B260" s="1">
        <v>915144601090</v>
      </c>
      <c r="C260" s="1">
        <v>913183630121</v>
      </c>
    </row>
    <row r="261" spans="1:3" x14ac:dyDescent="0.3">
      <c r="A261" s="12" t="s">
        <v>240</v>
      </c>
      <c r="B261" s="1">
        <v>914357601090</v>
      </c>
      <c r="C261" s="1">
        <v>921630630121</v>
      </c>
    </row>
    <row r="262" spans="1:3" x14ac:dyDescent="0.3">
      <c r="A262" s="12" t="s">
        <v>241</v>
      </c>
      <c r="B262" s="1">
        <v>914354601090</v>
      </c>
      <c r="C262" s="1">
        <v>921628630121</v>
      </c>
    </row>
    <row r="263" spans="1:3" x14ac:dyDescent="0.3">
      <c r="A263" s="12" t="s">
        <v>242</v>
      </c>
      <c r="B263" s="1">
        <v>906423601001</v>
      </c>
      <c r="C263" s="1">
        <v>921630630121</v>
      </c>
    </row>
    <row r="264" spans="1:3" x14ac:dyDescent="0.3">
      <c r="A264" s="12" t="s">
        <v>243</v>
      </c>
      <c r="B264" s="1">
        <v>906423601001</v>
      </c>
      <c r="C264" s="1">
        <v>921630630121</v>
      </c>
    </row>
    <row r="265" spans="1:3" x14ac:dyDescent="0.3">
      <c r="A265" s="12" t="s">
        <v>244</v>
      </c>
      <c r="B265" s="1">
        <v>913082601090</v>
      </c>
      <c r="C265" s="1">
        <v>921630630121</v>
      </c>
    </row>
    <row r="266" spans="1:3" x14ac:dyDescent="0.3">
      <c r="A266" s="12" t="s">
        <v>245</v>
      </c>
      <c r="B266" s="1">
        <v>906271601001</v>
      </c>
      <c r="C266" s="1">
        <v>903137630101</v>
      </c>
    </row>
    <row r="267" spans="1:3" x14ac:dyDescent="0.3">
      <c r="A267" s="12" t="s">
        <v>246</v>
      </c>
      <c r="B267" s="12">
        <v>306245660001</v>
      </c>
      <c r="C267" s="1">
        <v>913183630121</v>
      </c>
    </row>
    <row r="268" spans="1:3" x14ac:dyDescent="0.3">
      <c r="A268" s="12" t="s">
        <v>247</v>
      </c>
      <c r="B268" s="12">
        <v>932098601090</v>
      </c>
      <c r="C268" s="1">
        <v>913183630121</v>
      </c>
    </row>
    <row r="269" spans="1:3" x14ac:dyDescent="0.3">
      <c r="A269" s="12" t="s">
        <v>248</v>
      </c>
      <c r="B269" s="12">
        <v>932098601090</v>
      </c>
      <c r="C269" s="1">
        <v>913183630121</v>
      </c>
    </row>
    <row r="270" spans="1:3" x14ac:dyDescent="0.3">
      <c r="A270" s="12" t="s">
        <v>249</v>
      </c>
      <c r="B270" s="12">
        <v>920057601090</v>
      </c>
      <c r="C270" s="1">
        <v>913183630121</v>
      </c>
    </row>
    <row r="271" spans="1:3" x14ac:dyDescent="0.3">
      <c r="A271" s="12" t="s">
        <v>250</v>
      </c>
      <c r="B271" s="1" t="s">
        <v>1109</v>
      </c>
      <c r="C271" s="1">
        <v>903078630121</v>
      </c>
    </row>
    <row r="272" spans="1:3" x14ac:dyDescent="0.3">
      <c r="A272" s="12" t="s">
        <v>251</v>
      </c>
      <c r="B272" s="1">
        <v>907212601005</v>
      </c>
      <c r="C272" s="1">
        <v>921630630121</v>
      </c>
    </row>
    <row r="273" spans="1:3" x14ac:dyDescent="0.3">
      <c r="A273" s="12" t="s">
        <v>252</v>
      </c>
      <c r="B273" s="1">
        <v>907200601005</v>
      </c>
      <c r="C273" s="1">
        <v>921630630121</v>
      </c>
    </row>
    <row r="274" spans="1:3" x14ac:dyDescent="0.3">
      <c r="A274" s="12" t="s">
        <v>253</v>
      </c>
      <c r="B274" s="1">
        <v>907213601090</v>
      </c>
      <c r="C274" s="1">
        <v>921630630121</v>
      </c>
    </row>
    <row r="275" spans="1:3" x14ac:dyDescent="0.3">
      <c r="A275" s="12" t="s">
        <v>254</v>
      </c>
      <c r="B275" s="1">
        <v>907228601090</v>
      </c>
      <c r="C275" s="1">
        <v>921630630121</v>
      </c>
    </row>
    <row r="276" spans="1:3" x14ac:dyDescent="0.3">
      <c r="A276" s="12" t="s">
        <v>255</v>
      </c>
      <c r="B276" s="1" t="s">
        <v>1109</v>
      </c>
      <c r="C276" s="1">
        <v>914234630101</v>
      </c>
    </row>
    <row r="277" spans="1:3" x14ac:dyDescent="0.3">
      <c r="A277" s="12" t="s">
        <v>256</v>
      </c>
      <c r="B277" s="1">
        <v>906187601090</v>
      </c>
      <c r="C277" s="1">
        <v>903078630121</v>
      </c>
    </row>
    <row r="278" spans="1:3" x14ac:dyDescent="0.3">
      <c r="A278" s="12" t="s">
        <v>257</v>
      </c>
      <c r="B278" s="1">
        <v>907275601001</v>
      </c>
      <c r="C278" s="1">
        <v>903078630121</v>
      </c>
    </row>
    <row r="279" spans="1:3" x14ac:dyDescent="0.3">
      <c r="A279" s="12" t="s">
        <v>258</v>
      </c>
      <c r="B279" s="1">
        <v>917016601090</v>
      </c>
      <c r="C279" s="1">
        <v>903078630121</v>
      </c>
    </row>
    <row r="280" spans="1:3" x14ac:dyDescent="0.3">
      <c r="A280" s="12" t="s">
        <v>259</v>
      </c>
      <c r="B280" s="1" t="s">
        <v>1109</v>
      </c>
      <c r="C280" s="1">
        <v>903078630121</v>
      </c>
    </row>
    <row r="281" spans="1:3" x14ac:dyDescent="0.3">
      <c r="A281" s="12" t="s">
        <v>260</v>
      </c>
      <c r="B281" s="1" t="s">
        <v>1109</v>
      </c>
      <c r="C281" s="1">
        <v>903078630121</v>
      </c>
    </row>
    <row r="282" spans="1:3" x14ac:dyDescent="0.3">
      <c r="A282" s="12" t="s">
        <v>261</v>
      </c>
      <c r="B282" s="1">
        <v>907247601001</v>
      </c>
      <c r="C282" s="1">
        <v>903078630121</v>
      </c>
    </row>
    <row r="283" spans="1:3" x14ac:dyDescent="0.3">
      <c r="A283" s="12" t="s">
        <v>262</v>
      </c>
      <c r="B283" s="1" t="s">
        <v>1109</v>
      </c>
      <c r="C283" s="1">
        <v>921630630121</v>
      </c>
    </row>
    <row r="284" spans="1:3" x14ac:dyDescent="0.3">
      <c r="A284" s="12" t="s">
        <v>263</v>
      </c>
      <c r="B284" s="1" t="s">
        <v>1109</v>
      </c>
      <c r="C284" s="1">
        <v>913183630121</v>
      </c>
    </row>
    <row r="285" spans="1:3" x14ac:dyDescent="0.3">
      <c r="A285" s="12" t="s">
        <v>264</v>
      </c>
      <c r="B285" s="1" t="s">
        <v>1109</v>
      </c>
      <c r="C285" s="1">
        <v>921630630121</v>
      </c>
    </row>
    <row r="286" spans="1:3" x14ac:dyDescent="0.3">
      <c r="A286" s="12" t="s">
        <v>265</v>
      </c>
      <c r="B286" s="1" t="s">
        <v>1109</v>
      </c>
      <c r="C286" s="1">
        <v>903078630121</v>
      </c>
    </row>
    <row r="287" spans="1:3" x14ac:dyDescent="0.3">
      <c r="A287" s="12" t="s">
        <v>266</v>
      </c>
      <c r="B287" s="1" t="s">
        <v>1109</v>
      </c>
      <c r="C287" s="1">
        <v>921630630121</v>
      </c>
    </row>
    <row r="288" spans="1:3" x14ac:dyDescent="0.3">
      <c r="A288" s="12" t="s">
        <v>267</v>
      </c>
      <c r="B288" s="1" t="s">
        <v>1109</v>
      </c>
      <c r="C288" s="1">
        <v>921630630121</v>
      </c>
    </row>
    <row r="289" spans="1:3" x14ac:dyDescent="0.3">
      <c r="A289" s="12" t="s">
        <v>268</v>
      </c>
      <c r="B289" s="1">
        <v>907286601007</v>
      </c>
      <c r="C289" s="1">
        <v>933034630101</v>
      </c>
    </row>
    <row r="290" spans="1:3" x14ac:dyDescent="0.3">
      <c r="A290" s="12" t="s">
        <v>269</v>
      </c>
      <c r="B290" s="1">
        <v>907286601007</v>
      </c>
      <c r="C290" s="1">
        <v>933034630101</v>
      </c>
    </row>
    <row r="291" spans="1:3" x14ac:dyDescent="0.3">
      <c r="A291" s="12" t="s">
        <v>270</v>
      </c>
      <c r="B291" s="1" t="s">
        <v>1109</v>
      </c>
      <c r="C291" s="1">
        <v>933020630101</v>
      </c>
    </row>
    <row r="292" spans="1:3" x14ac:dyDescent="0.3">
      <c r="A292" s="12" t="s">
        <v>271</v>
      </c>
      <c r="B292" s="1">
        <v>907305601090</v>
      </c>
      <c r="C292" s="1">
        <v>921630630121</v>
      </c>
    </row>
    <row r="293" spans="1:3" x14ac:dyDescent="0.3">
      <c r="A293" s="12" t="s">
        <v>272</v>
      </c>
      <c r="B293" s="1">
        <v>907296601090</v>
      </c>
      <c r="C293" s="1">
        <v>921630630121</v>
      </c>
    </row>
    <row r="294" spans="1:3" x14ac:dyDescent="0.3">
      <c r="A294" s="12" t="s">
        <v>273</v>
      </c>
      <c r="B294" s="1">
        <v>907305601090</v>
      </c>
      <c r="C294" s="1">
        <v>913183630121</v>
      </c>
    </row>
    <row r="295" spans="1:3" x14ac:dyDescent="0.3">
      <c r="A295" s="12" t="s">
        <v>274</v>
      </c>
      <c r="B295" s="1">
        <v>921405601090</v>
      </c>
      <c r="C295" s="1">
        <v>913183630121</v>
      </c>
    </row>
    <row r="296" spans="1:3" x14ac:dyDescent="0.3">
      <c r="A296" s="12" t="s">
        <v>275</v>
      </c>
      <c r="B296" s="1">
        <v>907329601090</v>
      </c>
      <c r="C296" s="1">
        <v>921630630121</v>
      </c>
    </row>
    <row r="297" spans="1:3" x14ac:dyDescent="0.3">
      <c r="A297" s="12" t="s">
        <v>276</v>
      </c>
      <c r="B297" s="1">
        <v>907329601090</v>
      </c>
      <c r="C297" s="1">
        <v>921630630121</v>
      </c>
    </row>
    <row r="298" spans="1:3" x14ac:dyDescent="0.3">
      <c r="A298" s="12" t="s">
        <v>277</v>
      </c>
      <c r="B298" s="1">
        <v>921657601050</v>
      </c>
      <c r="C298" s="1">
        <v>913183630121</v>
      </c>
    </row>
    <row r="299" spans="1:3" x14ac:dyDescent="0.3">
      <c r="A299" s="12" t="s">
        <v>278</v>
      </c>
      <c r="B299" s="12">
        <v>306245660001</v>
      </c>
      <c r="C299" s="1">
        <v>913183630121</v>
      </c>
    </row>
    <row r="300" spans="1:3" x14ac:dyDescent="0.3">
      <c r="A300" s="12" t="s">
        <v>279</v>
      </c>
      <c r="B300" s="1">
        <v>907329601090</v>
      </c>
      <c r="C300" s="1">
        <v>921630630121</v>
      </c>
    </row>
    <row r="301" spans="1:3" x14ac:dyDescent="0.3">
      <c r="A301" s="12" t="s">
        <v>280</v>
      </c>
      <c r="B301" s="1">
        <v>915144601090</v>
      </c>
      <c r="C301" s="1">
        <v>913183630121</v>
      </c>
    </row>
    <row r="302" spans="1:3" x14ac:dyDescent="0.3">
      <c r="A302" s="12" t="s">
        <v>281</v>
      </c>
      <c r="B302" s="1" t="s">
        <v>1109</v>
      </c>
      <c r="C302" s="1">
        <v>921630630121</v>
      </c>
    </row>
    <row r="303" spans="1:3" x14ac:dyDescent="0.3">
      <c r="A303" s="12" t="s">
        <v>282</v>
      </c>
      <c r="B303" s="1">
        <v>907336601090</v>
      </c>
      <c r="C303" s="1">
        <v>921630630121</v>
      </c>
    </row>
    <row r="304" spans="1:3" x14ac:dyDescent="0.3">
      <c r="A304" s="12" t="s">
        <v>283</v>
      </c>
      <c r="B304" s="1">
        <v>907336601090</v>
      </c>
      <c r="C304" s="1">
        <v>921630630121</v>
      </c>
    </row>
    <row r="305" spans="1:3" x14ac:dyDescent="0.3">
      <c r="A305" s="12" t="s">
        <v>284</v>
      </c>
      <c r="B305" s="1">
        <v>916128601090</v>
      </c>
      <c r="C305" s="1">
        <v>913183630121</v>
      </c>
    </row>
    <row r="306" spans="1:3" x14ac:dyDescent="0.3">
      <c r="A306" s="12" t="s">
        <v>285</v>
      </c>
      <c r="B306" s="1">
        <v>932223601090</v>
      </c>
      <c r="C306" s="1">
        <v>913183630121</v>
      </c>
    </row>
    <row r="307" spans="1:3" x14ac:dyDescent="0.3">
      <c r="A307" s="12" t="s">
        <v>286</v>
      </c>
      <c r="B307" s="12">
        <v>306245660001</v>
      </c>
      <c r="C307" s="1">
        <v>913183630121</v>
      </c>
    </row>
    <row r="308" spans="1:3" x14ac:dyDescent="0.3">
      <c r="A308" s="12" t="s">
        <v>287</v>
      </c>
      <c r="B308" s="1" t="s">
        <v>1109</v>
      </c>
      <c r="C308" s="1">
        <v>913183630121</v>
      </c>
    </row>
    <row r="309" spans="1:3" x14ac:dyDescent="0.3">
      <c r="A309" s="12" t="s">
        <v>288</v>
      </c>
      <c r="B309" s="1">
        <v>916165601090</v>
      </c>
      <c r="C309" s="1">
        <v>913183630121</v>
      </c>
    </row>
    <row r="310" spans="1:3" x14ac:dyDescent="0.3">
      <c r="A310" s="12" t="s">
        <v>289</v>
      </c>
      <c r="B310" s="1">
        <v>907296601090</v>
      </c>
      <c r="C310" s="1">
        <v>913183630121</v>
      </c>
    </row>
    <row r="311" spans="1:3" x14ac:dyDescent="0.3">
      <c r="A311" s="12" t="s">
        <v>290</v>
      </c>
      <c r="B311" s="1">
        <v>933067601090</v>
      </c>
      <c r="C311" s="1">
        <v>942097630121</v>
      </c>
    </row>
    <row r="312" spans="1:3" x14ac:dyDescent="0.3">
      <c r="A312" s="12" t="s">
        <v>291</v>
      </c>
      <c r="B312" s="1">
        <v>907275601001</v>
      </c>
      <c r="C312" s="1">
        <v>903078630121</v>
      </c>
    </row>
    <row r="313" spans="1:3" x14ac:dyDescent="0.3">
      <c r="A313" s="12" t="s">
        <v>292</v>
      </c>
      <c r="B313" s="1" t="s">
        <v>1109</v>
      </c>
      <c r="C313" s="1">
        <v>921630630121</v>
      </c>
    </row>
    <row r="314" spans="1:3" x14ac:dyDescent="0.3">
      <c r="A314" s="13" t="s">
        <v>293</v>
      </c>
      <c r="B314" s="1"/>
      <c r="C314" s="1">
        <v>900001005405</v>
      </c>
    </row>
    <row r="315" spans="1:3" x14ac:dyDescent="0.3">
      <c r="A315" s="12" t="s">
        <v>294</v>
      </c>
      <c r="B315" s="1" t="s">
        <v>1109</v>
      </c>
      <c r="C315" s="1">
        <v>921630630121</v>
      </c>
    </row>
    <row r="316" spans="1:3" x14ac:dyDescent="0.3">
      <c r="A316" s="12" t="s">
        <v>295</v>
      </c>
      <c r="B316" s="1" t="s">
        <v>1109</v>
      </c>
      <c r="C316" s="1">
        <v>921630630121</v>
      </c>
    </row>
    <row r="317" spans="1:3" x14ac:dyDescent="0.3">
      <c r="A317" s="12" t="s">
        <v>296</v>
      </c>
      <c r="B317" s="1">
        <v>921657601050</v>
      </c>
      <c r="C317" s="1">
        <v>921630630121</v>
      </c>
    </row>
    <row r="318" spans="1:3" x14ac:dyDescent="0.3">
      <c r="A318" s="12" t="s">
        <v>297</v>
      </c>
      <c r="B318" s="1">
        <v>907275601001</v>
      </c>
      <c r="C318" s="1">
        <v>903078630121</v>
      </c>
    </row>
    <row r="319" spans="1:3" x14ac:dyDescent="0.3">
      <c r="A319" s="12" t="s">
        <v>298</v>
      </c>
      <c r="B319" s="1" t="s">
        <v>1109</v>
      </c>
      <c r="C319" s="1">
        <v>913183630121</v>
      </c>
    </row>
    <row r="320" spans="1:3" x14ac:dyDescent="0.3">
      <c r="A320" s="12" t="s">
        <v>299</v>
      </c>
      <c r="B320" s="12">
        <v>307212660001</v>
      </c>
      <c r="C320" s="1">
        <v>921630630121</v>
      </c>
    </row>
    <row r="321" spans="1:3" x14ac:dyDescent="0.3">
      <c r="A321" s="12" t="s">
        <v>300</v>
      </c>
      <c r="B321" s="12">
        <v>307212660001</v>
      </c>
      <c r="C321" s="1">
        <v>921630630121</v>
      </c>
    </row>
    <row r="322" spans="1:3" x14ac:dyDescent="0.3">
      <c r="A322" s="12" t="s">
        <v>301</v>
      </c>
      <c r="B322" s="1">
        <v>907335601001</v>
      </c>
      <c r="C322" s="1">
        <v>921630630121</v>
      </c>
    </row>
    <row r="323" spans="1:3" x14ac:dyDescent="0.3">
      <c r="A323" s="12" t="s">
        <v>302</v>
      </c>
      <c r="B323" s="1">
        <v>913082601090</v>
      </c>
      <c r="C323" s="1">
        <v>921630630121</v>
      </c>
    </row>
    <row r="324" spans="1:3" x14ac:dyDescent="0.3">
      <c r="A324" s="12" t="s">
        <v>303</v>
      </c>
      <c r="B324" s="1">
        <v>914357601090</v>
      </c>
      <c r="C324" s="1">
        <v>921630630121</v>
      </c>
    </row>
    <row r="325" spans="1:3" x14ac:dyDescent="0.3">
      <c r="A325" s="12" t="s">
        <v>304</v>
      </c>
      <c r="B325" s="1">
        <v>914294601090</v>
      </c>
      <c r="C325" s="1">
        <v>913183630121</v>
      </c>
    </row>
    <row r="326" spans="1:3" x14ac:dyDescent="0.3">
      <c r="A326" s="12" t="s">
        <v>305</v>
      </c>
      <c r="B326" s="1">
        <v>914294601090</v>
      </c>
      <c r="C326" s="1">
        <v>921630630121</v>
      </c>
    </row>
    <row r="327" spans="1:3" x14ac:dyDescent="0.3">
      <c r="A327" s="12" t="s">
        <v>306</v>
      </c>
      <c r="B327" s="1">
        <v>932276601090</v>
      </c>
      <c r="C327" s="1">
        <v>921630630121</v>
      </c>
    </row>
    <row r="328" spans="1:3" x14ac:dyDescent="0.3">
      <c r="A328" s="12" t="s">
        <v>307</v>
      </c>
      <c r="B328" s="1">
        <v>907213601090</v>
      </c>
      <c r="C328" s="1">
        <v>913183630121</v>
      </c>
    </row>
    <row r="329" spans="1:3" x14ac:dyDescent="0.3">
      <c r="A329" s="12" t="s">
        <v>308</v>
      </c>
      <c r="B329" s="12">
        <v>914294601090</v>
      </c>
      <c r="C329" s="1">
        <v>913183630121</v>
      </c>
    </row>
    <row r="330" spans="1:3" x14ac:dyDescent="0.3">
      <c r="A330" s="12" t="s">
        <v>309</v>
      </c>
      <c r="B330" s="12">
        <v>914294601090</v>
      </c>
      <c r="C330" s="1">
        <v>913183630121</v>
      </c>
    </row>
    <row r="331" spans="1:3" x14ac:dyDescent="0.3">
      <c r="A331" s="12" t="s">
        <v>310</v>
      </c>
      <c r="B331" s="12">
        <v>915226601090</v>
      </c>
      <c r="C331" s="1">
        <v>921630630121</v>
      </c>
    </row>
    <row r="332" spans="1:3" x14ac:dyDescent="0.3">
      <c r="A332" s="12" t="s">
        <v>311</v>
      </c>
      <c r="B332" s="12">
        <v>915226601090</v>
      </c>
      <c r="C332" s="1">
        <v>921630630121</v>
      </c>
    </row>
    <row r="333" spans="1:3" x14ac:dyDescent="0.3">
      <c r="A333" s="12" t="s">
        <v>312</v>
      </c>
      <c r="B333" s="1">
        <v>907329601090</v>
      </c>
      <c r="C333" s="1">
        <v>921630630121</v>
      </c>
    </row>
    <row r="334" spans="1:3" x14ac:dyDescent="0.3">
      <c r="A334" s="12" t="s">
        <v>313</v>
      </c>
      <c r="B334" s="1">
        <v>907498601001</v>
      </c>
      <c r="C334" s="1">
        <v>921630630121</v>
      </c>
    </row>
    <row r="335" spans="1:3" x14ac:dyDescent="0.3">
      <c r="A335" s="12" t="s">
        <v>314</v>
      </c>
      <c r="B335" s="12">
        <v>916128601090</v>
      </c>
      <c r="C335" s="1">
        <v>913183630121</v>
      </c>
    </row>
    <row r="336" spans="1:3" x14ac:dyDescent="0.3">
      <c r="A336" s="12" t="s">
        <v>315</v>
      </c>
      <c r="B336" s="12">
        <v>916128601090</v>
      </c>
      <c r="C336" s="1">
        <v>913183630121</v>
      </c>
    </row>
    <row r="337" spans="1:3" x14ac:dyDescent="0.3">
      <c r="A337" s="12" t="s">
        <v>316</v>
      </c>
      <c r="B337" s="1">
        <v>916128601090</v>
      </c>
      <c r="C337" s="1">
        <v>913183630121</v>
      </c>
    </row>
    <row r="338" spans="1:3" x14ac:dyDescent="0.3">
      <c r="A338" s="12" t="s">
        <v>317</v>
      </c>
      <c r="B338" s="12">
        <v>913082601090</v>
      </c>
      <c r="C338" s="1">
        <v>921630630121</v>
      </c>
    </row>
    <row r="339" spans="1:3" x14ac:dyDescent="0.3">
      <c r="A339" s="12" t="s">
        <v>318</v>
      </c>
      <c r="B339" s="12">
        <v>913082601090</v>
      </c>
      <c r="C339" s="1">
        <v>921630630121</v>
      </c>
    </row>
    <row r="340" spans="1:3" x14ac:dyDescent="0.3">
      <c r="A340" s="12" t="s">
        <v>319</v>
      </c>
      <c r="B340" s="12">
        <v>932276601090</v>
      </c>
      <c r="C340" s="1">
        <v>921630630121</v>
      </c>
    </row>
    <row r="341" spans="1:3" x14ac:dyDescent="0.3">
      <c r="A341" s="12" t="s">
        <v>320</v>
      </c>
      <c r="B341" s="12">
        <v>932276601090</v>
      </c>
      <c r="C341" s="1">
        <v>921630630121</v>
      </c>
    </row>
    <row r="342" spans="1:3" x14ac:dyDescent="0.3">
      <c r="A342" s="12" t="s">
        <v>321</v>
      </c>
      <c r="B342" s="12">
        <v>907213601090</v>
      </c>
      <c r="C342" s="1">
        <v>913183630121</v>
      </c>
    </row>
    <row r="343" spans="1:3" x14ac:dyDescent="0.3">
      <c r="A343" s="12" t="s">
        <v>322</v>
      </c>
      <c r="B343" s="12">
        <v>907213601090</v>
      </c>
      <c r="C343" s="1">
        <v>921630630121</v>
      </c>
    </row>
    <row r="344" spans="1:3" x14ac:dyDescent="0.3">
      <c r="A344" s="12" t="s">
        <v>323</v>
      </c>
      <c r="B344" s="12">
        <v>916128601090</v>
      </c>
      <c r="C344" s="1">
        <v>913183630121</v>
      </c>
    </row>
    <row r="345" spans="1:3" x14ac:dyDescent="0.3">
      <c r="A345" s="12" t="s">
        <v>324</v>
      </c>
      <c r="B345" s="12">
        <v>306245660001</v>
      </c>
      <c r="C345" s="1">
        <v>913183630121</v>
      </c>
    </row>
    <row r="346" spans="1:3" x14ac:dyDescent="0.3">
      <c r="A346" s="12" t="s">
        <v>325</v>
      </c>
      <c r="B346" s="12">
        <v>316156660001</v>
      </c>
      <c r="C346" s="1">
        <v>921630630121</v>
      </c>
    </row>
    <row r="347" spans="1:3" x14ac:dyDescent="0.3">
      <c r="A347" s="12" t="s">
        <v>326</v>
      </c>
      <c r="B347" s="12">
        <v>316156660001</v>
      </c>
      <c r="C347" s="1">
        <v>921630630121</v>
      </c>
    </row>
    <row r="348" spans="1:3" x14ac:dyDescent="0.3">
      <c r="A348" s="12" t="s">
        <v>327</v>
      </c>
      <c r="B348" s="12">
        <v>917034601090</v>
      </c>
      <c r="C348" s="1">
        <v>921630630121</v>
      </c>
    </row>
    <row r="349" spans="1:3" x14ac:dyDescent="0.3">
      <c r="A349" s="12" t="s">
        <v>328</v>
      </c>
      <c r="B349" s="12">
        <v>306245660001</v>
      </c>
      <c r="C349" s="1">
        <v>913183630121</v>
      </c>
    </row>
    <row r="350" spans="1:3" x14ac:dyDescent="0.3">
      <c r="A350" s="12" t="s">
        <v>329</v>
      </c>
      <c r="B350" s="12">
        <v>306245660001</v>
      </c>
      <c r="C350" s="1">
        <v>913183630121</v>
      </c>
    </row>
    <row r="351" spans="1:3" x14ac:dyDescent="0.3">
      <c r="A351" s="12" t="s">
        <v>330</v>
      </c>
      <c r="B351" s="12">
        <v>917034601090</v>
      </c>
      <c r="C351" s="1">
        <v>913183630121</v>
      </c>
    </row>
    <row r="352" spans="1:3" x14ac:dyDescent="0.3">
      <c r="A352" s="12" t="s">
        <v>331</v>
      </c>
      <c r="B352" s="12">
        <v>917034601090</v>
      </c>
      <c r="C352" s="1">
        <v>921630630121</v>
      </c>
    </row>
    <row r="353" spans="1:3" x14ac:dyDescent="0.3">
      <c r="A353" s="12" t="s">
        <v>332</v>
      </c>
      <c r="B353" s="12">
        <v>914251601090</v>
      </c>
      <c r="C353" s="1">
        <v>913183630121</v>
      </c>
    </row>
    <row r="354" spans="1:3" x14ac:dyDescent="0.3">
      <c r="A354" s="12" t="s">
        <v>333</v>
      </c>
      <c r="B354" s="12">
        <v>306245660001</v>
      </c>
      <c r="C354" s="1">
        <v>913183630121</v>
      </c>
    </row>
    <row r="355" spans="1:3" x14ac:dyDescent="0.3">
      <c r="A355" s="12" t="s">
        <v>334</v>
      </c>
      <c r="B355" s="12">
        <v>306245660001</v>
      </c>
      <c r="C355" s="1">
        <v>913183630121</v>
      </c>
    </row>
    <row r="356" spans="1:3" x14ac:dyDescent="0.3">
      <c r="A356" s="12" t="s">
        <v>335</v>
      </c>
      <c r="B356" s="1">
        <v>913062601001</v>
      </c>
      <c r="C356" s="1">
        <v>903011630108</v>
      </c>
    </row>
    <row r="357" spans="1:3" x14ac:dyDescent="0.3">
      <c r="A357" s="12" t="s">
        <v>336</v>
      </c>
      <c r="B357" s="1">
        <v>913082601090</v>
      </c>
      <c r="C357" s="1">
        <v>921630630121</v>
      </c>
    </row>
    <row r="358" spans="1:3" x14ac:dyDescent="0.3">
      <c r="A358" s="12" t="s">
        <v>337</v>
      </c>
      <c r="B358" s="1">
        <v>913082601090</v>
      </c>
      <c r="C358" s="1">
        <v>921630630121</v>
      </c>
    </row>
    <row r="359" spans="1:3" x14ac:dyDescent="0.3">
      <c r="A359" s="12">
        <v>913082601090</v>
      </c>
      <c r="B359" s="1">
        <v>913082601090</v>
      </c>
      <c r="C359" s="1">
        <v>921630630121</v>
      </c>
    </row>
    <row r="360" spans="1:3" x14ac:dyDescent="0.3">
      <c r="A360" s="12" t="s">
        <v>338</v>
      </c>
      <c r="B360" s="1" t="s">
        <v>1109</v>
      </c>
      <c r="C360" s="1">
        <v>903011630108</v>
      </c>
    </row>
    <row r="361" spans="1:3" x14ac:dyDescent="0.3">
      <c r="A361" s="12" t="s">
        <v>339</v>
      </c>
      <c r="B361" s="1">
        <v>906203601002</v>
      </c>
      <c r="C361" s="1">
        <v>903011630108</v>
      </c>
    </row>
    <row r="362" spans="1:3" x14ac:dyDescent="0.3">
      <c r="A362" s="12" t="s">
        <v>340</v>
      </c>
      <c r="B362" s="1" t="s">
        <v>1109</v>
      </c>
      <c r="C362" s="1">
        <v>903078630121</v>
      </c>
    </row>
    <row r="363" spans="1:3" x14ac:dyDescent="0.3">
      <c r="A363" s="12" t="s">
        <v>341</v>
      </c>
      <c r="B363" s="1" t="s">
        <v>1109</v>
      </c>
      <c r="C363" s="1">
        <v>913183630121</v>
      </c>
    </row>
    <row r="364" spans="1:3" x14ac:dyDescent="0.3">
      <c r="A364" s="12" t="s">
        <v>342</v>
      </c>
      <c r="B364" s="1" t="s">
        <v>1109</v>
      </c>
      <c r="C364" s="1">
        <v>921630630121</v>
      </c>
    </row>
    <row r="365" spans="1:3" x14ac:dyDescent="0.3">
      <c r="A365" s="12" t="s">
        <v>343</v>
      </c>
      <c r="B365" s="1">
        <v>913097601009</v>
      </c>
      <c r="C365" s="1">
        <v>903078630121</v>
      </c>
    </row>
    <row r="366" spans="1:3" x14ac:dyDescent="0.3">
      <c r="A366" s="12" t="s">
        <v>344</v>
      </c>
      <c r="B366" s="1">
        <v>916165601090</v>
      </c>
      <c r="C366" s="1">
        <v>903078630121</v>
      </c>
    </row>
    <row r="367" spans="1:3" x14ac:dyDescent="0.3">
      <c r="A367" s="12" t="s">
        <v>345</v>
      </c>
      <c r="B367" s="1">
        <v>917016601090</v>
      </c>
      <c r="C367" s="1">
        <v>903078630121</v>
      </c>
    </row>
    <row r="368" spans="1:3" x14ac:dyDescent="0.3">
      <c r="A368" s="12" t="s">
        <v>346</v>
      </c>
      <c r="B368" s="1">
        <v>913165601001</v>
      </c>
      <c r="C368" s="1">
        <v>903078630121</v>
      </c>
    </row>
    <row r="369" spans="1:3" x14ac:dyDescent="0.3">
      <c r="A369" s="12" t="s">
        <v>347</v>
      </c>
      <c r="B369" s="1">
        <v>913179601090</v>
      </c>
      <c r="C369" s="1">
        <v>903078630121</v>
      </c>
    </row>
    <row r="370" spans="1:3" x14ac:dyDescent="0.3">
      <c r="A370" s="12" t="s">
        <v>348</v>
      </c>
      <c r="B370" s="1">
        <v>913179601090</v>
      </c>
      <c r="C370" s="1">
        <v>921630630121</v>
      </c>
    </row>
    <row r="371" spans="1:3" x14ac:dyDescent="0.3">
      <c r="A371" s="12" t="s">
        <v>349</v>
      </c>
      <c r="B371" s="1">
        <v>913129601001</v>
      </c>
      <c r="C371" s="1">
        <v>913183630121</v>
      </c>
    </row>
    <row r="372" spans="1:3" x14ac:dyDescent="0.3">
      <c r="A372" s="12" t="s">
        <v>350</v>
      </c>
      <c r="B372" s="1">
        <v>913189601001</v>
      </c>
      <c r="C372" s="1">
        <v>913183630121</v>
      </c>
    </row>
    <row r="373" spans="1:3" x14ac:dyDescent="0.3">
      <c r="A373" s="12" t="s">
        <v>351</v>
      </c>
      <c r="B373" s="1">
        <v>913192601005</v>
      </c>
      <c r="C373" s="1">
        <v>903137630101</v>
      </c>
    </row>
    <row r="374" spans="1:3" x14ac:dyDescent="0.3">
      <c r="A374" s="12" t="s">
        <v>352</v>
      </c>
      <c r="B374" s="1">
        <v>916165601090</v>
      </c>
      <c r="C374" s="1">
        <v>903078630121</v>
      </c>
    </row>
    <row r="375" spans="1:3" x14ac:dyDescent="0.3">
      <c r="A375" s="12" t="s">
        <v>353</v>
      </c>
      <c r="B375" s="1">
        <v>921424601090</v>
      </c>
      <c r="C375" s="1">
        <v>903078630121</v>
      </c>
    </row>
    <row r="376" spans="1:3" x14ac:dyDescent="0.3">
      <c r="A376" s="12" t="s">
        <v>354</v>
      </c>
      <c r="B376" s="1">
        <v>903095601101</v>
      </c>
      <c r="C376" s="1">
        <v>903078630121</v>
      </c>
    </row>
    <row r="377" spans="1:3" x14ac:dyDescent="0.3">
      <c r="A377" s="12" t="s">
        <v>355</v>
      </c>
      <c r="B377" s="1">
        <v>916165601090</v>
      </c>
      <c r="C377" s="1">
        <v>903078630121</v>
      </c>
    </row>
    <row r="378" spans="1:3" x14ac:dyDescent="0.3">
      <c r="A378" s="12" t="s">
        <v>356</v>
      </c>
      <c r="B378" s="1">
        <v>913192601005</v>
      </c>
      <c r="C378" s="1">
        <v>921630630121</v>
      </c>
    </row>
    <row r="379" spans="1:3" x14ac:dyDescent="0.3">
      <c r="A379" s="12" t="s">
        <v>357</v>
      </c>
      <c r="B379" s="1" t="s">
        <v>1109</v>
      </c>
      <c r="C379" s="1">
        <v>921630630121</v>
      </c>
    </row>
    <row r="380" spans="1:3" x14ac:dyDescent="0.3">
      <c r="A380" s="12" t="s">
        <v>358</v>
      </c>
      <c r="B380" s="1">
        <v>932099601001</v>
      </c>
      <c r="C380" s="1">
        <v>903078630121</v>
      </c>
    </row>
    <row r="381" spans="1:3" x14ac:dyDescent="0.3">
      <c r="A381" s="12" t="s">
        <v>359</v>
      </c>
      <c r="B381" s="1">
        <v>915055601001</v>
      </c>
      <c r="C381" s="1">
        <v>903078630121</v>
      </c>
    </row>
    <row r="382" spans="1:3" x14ac:dyDescent="0.3">
      <c r="A382" s="12" t="s">
        <v>360</v>
      </c>
      <c r="B382" s="1" t="s">
        <v>1109</v>
      </c>
      <c r="C382" s="1">
        <v>913183630121</v>
      </c>
    </row>
    <row r="383" spans="1:3" x14ac:dyDescent="0.3">
      <c r="A383" s="12" t="s">
        <v>361</v>
      </c>
      <c r="B383" s="1">
        <v>913165601001</v>
      </c>
      <c r="C383" s="1">
        <v>903078630121</v>
      </c>
    </row>
    <row r="384" spans="1:3" x14ac:dyDescent="0.3">
      <c r="A384" s="12" t="s">
        <v>362</v>
      </c>
      <c r="B384" s="1">
        <v>916165601090</v>
      </c>
      <c r="C384" s="1">
        <v>903078630121</v>
      </c>
    </row>
    <row r="385" spans="1:3" x14ac:dyDescent="0.3">
      <c r="A385" s="12" t="s">
        <v>363</v>
      </c>
      <c r="B385" s="1">
        <v>913252601090</v>
      </c>
      <c r="C385" s="1">
        <v>921630630121</v>
      </c>
    </row>
    <row r="386" spans="1:3" x14ac:dyDescent="0.3">
      <c r="A386" s="12" t="s">
        <v>364</v>
      </c>
      <c r="B386" s="1">
        <v>913252601090</v>
      </c>
      <c r="C386" s="1">
        <v>921630630121</v>
      </c>
    </row>
    <row r="387" spans="1:3" x14ac:dyDescent="0.3">
      <c r="A387" s="12" t="s">
        <v>365</v>
      </c>
      <c r="B387" s="1">
        <v>907296601001</v>
      </c>
      <c r="C387" s="1">
        <v>903078630121</v>
      </c>
    </row>
    <row r="388" spans="1:3" x14ac:dyDescent="0.3">
      <c r="A388" s="12" t="s">
        <v>366</v>
      </c>
      <c r="B388" s="1">
        <v>913097601009</v>
      </c>
      <c r="C388" s="1">
        <v>921630630121</v>
      </c>
    </row>
    <row r="389" spans="1:3" x14ac:dyDescent="0.3">
      <c r="A389" s="12" t="s">
        <v>367</v>
      </c>
      <c r="B389" s="1">
        <v>916165601090</v>
      </c>
      <c r="C389" s="1">
        <v>921630630121</v>
      </c>
    </row>
    <row r="390" spans="1:3" x14ac:dyDescent="0.3">
      <c r="A390" s="12" t="s">
        <v>368</v>
      </c>
      <c r="B390" s="1">
        <v>903095601101</v>
      </c>
      <c r="C390" s="1">
        <v>903078630121</v>
      </c>
    </row>
    <row r="391" spans="1:3" x14ac:dyDescent="0.3">
      <c r="A391" s="12" t="s">
        <v>369</v>
      </c>
      <c r="B391" s="1">
        <v>913165601001</v>
      </c>
      <c r="C391" s="1">
        <v>921630630121</v>
      </c>
    </row>
    <row r="392" spans="1:3" x14ac:dyDescent="0.3">
      <c r="A392" s="12" t="s">
        <v>370</v>
      </c>
      <c r="B392" s="1">
        <v>916165601090</v>
      </c>
      <c r="C392" s="1">
        <v>921630630121</v>
      </c>
    </row>
    <row r="393" spans="1:3" x14ac:dyDescent="0.3">
      <c r="A393" s="12" t="s">
        <v>371</v>
      </c>
      <c r="B393" s="1">
        <v>907275601001</v>
      </c>
      <c r="C393" s="1">
        <v>903078630121</v>
      </c>
    </row>
    <row r="394" spans="1:3" x14ac:dyDescent="0.3">
      <c r="A394" s="12" t="s">
        <v>372</v>
      </c>
      <c r="B394" s="1">
        <v>916165601090</v>
      </c>
      <c r="C394" s="1">
        <v>921630630121</v>
      </c>
    </row>
    <row r="395" spans="1:3" x14ac:dyDescent="0.3">
      <c r="A395" s="12" t="s">
        <v>373</v>
      </c>
      <c r="B395" s="1">
        <v>913192601005</v>
      </c>
      <c r="C395" s="1">
        <v>903137630101</v>
      </c>
    </row>
    <row r="396" spans="1:3" x14ac:dyDescent="0.3">
      <c r="A396" s="12" t="s">
        <v>374</v>
      </c>
      <c r="B396" s="1">
        <v>913192601005</v>
      </c>
      <c r="C396" s="1">
        <v>921630630121</v>
      </c>
    </row>
    <row r="397" spans="1:3" x14ac:dyDescent="0.3">
      <c r="A397" s="12" t="s">
        <v>375</v>
      </c>
      <c r="B397" s="12">
        <v>907329601090</v>
      </c>
      <c r="C397" s="1">
        <v>921630630121</v>
      </c>
    </row>
    <row r="398" spans="1:3" x14ac:dyDescent="0.3">
      <c r="A398" s="12" t="s">
        <v>376</v>
      </c>
      <c r="B398" s="12">
        <v>907329601090</v>
      </c>
      <c r="C398" s="1">
        <v>921630630121</v>
      </c>
    </row>
    <row r="399" spans="1:3" x14ac:dyDescent="0.3">
      <c r="A399" s="12" t="s">
        <v>377</v>
      </c>
      <c r="B399" s="1">
        <v>913252601090</v>
      </c>
      <c r="C399" s="1">
        <v>921630630121</v>
      </c>
    </row>
    <row r="400" spans="1:3" x14ac:dyDescent="0.3">
      <c r="A400" s="12" t="s">
        <v>378</v>
      </c>
      <c r="B400" s="12">
        <v>913082601090</v>
      </c>
      <c r="C400" s="1">
        <v>921630630121</v>
      </c>
    </row>
    <row r="401" spans="1:3" x14ac:dyDescent="0.3">
      <c r="A401" s="12" t="s">
        <v>379</v>
      </c>
      <c r="B401" s="12">
        <v>913082601090</v>
      </c>
      <c r="C401" s="1">
        <v>921630630121</v>
      </c>
    </row>
    <row r="402" spans="1:3" x14ac:dyDescent="0.3">
      <c r="A402" s="12" t="s">
        <v>380</v>
      </c>
      <c r="B402" s="1">
        <v>916165601090</v>
      </c>
      <c r="C402" s="1">
        <v>921630630121</v>
      </c>
    </row>
    <row r="403" spans="1:3" x14ac:dyDescent="0.3">
      <c r="A403" s="12" t="s">
        <v>381</v>
      </c>
      <c r="B403" s="1">
        <v>913165601001</v>
      </c>
      <c r="C403" s="1">
        <v>903078630121</v>
      </c>
    </row>
    <row r="404" spans="1:3" x14ac:dyDescent="0.3">
      <c r="A404" s="12" t="s">
        <v>382</v>
      </c>
      <c r="B404" s="1">
        <v>915055601001</v>
      </c>
      <c r="C404" s="1">
        <v>913183630121</v>
      </c>
    </row>
    <row r="405" spans="1:3" x14ac:dyDescent="0.3">
      <c r="A405" s="12" t="s">
        <v>383</v>
      </c>
      <c r="B405" s="1" t="s">
        <v>1109</v>
      </c>
      <c r="C405" s="1">
        <v>913183630121</v>
      </c>
    </row>
    <row r="406" spans="1:3" x14ac:dyDescent="0.3">
      <c r="A406" s="12" t="s">
        <v>384</v>
      </c>
      <c r="B406" s="1">
        <v>921405601090</v>
      </c>
      <c r="C406" s="1">
        <v>913183630121</v>
      </c>
    </row>
    <row r="407" spans="1:3" x14ac:dyDescent="0.3">
      <c r="A407" s="12" t="s">
        <v>385</v>
      </c>
      <c r="B407" s="12">
        <v>914294601090</v>
      </c>
      <c r="C407" s="1">
        <v>913183630121</v>
      </c>
    </row>
    <row r="408" spans="1:3" x14ac:dyDescent="0.3">
      <c r="A408" s="12" t="s">
        <v>386</v>
      </c>
      <c r="B408" s="1">
        <v>913406601005</v>
      </c>
      <c r="C408" s="1">
        <v>903137630101</v>
      </c>
    </row>
    <row r="409" spans="1:3" x14ac:dyDescent="0.3">
      <c r="A409" s="12" t="s">
        <v>387</v>
      </c>
      <c r="B409" s="1">
        <v>913192601005</v>
      </c>
      <c r="C409" s="1">
        <v>903137630101</v>
      </c>
    </row>
    <row r="410" spans="1:3" x14ac:dyDescent="0.3">
      <c r="A410" s="12" t="s">
        <v>388</v>
      </c>
      <c r="B410" s="12">
        <v>907305601090</v>
      </c>
      <c r="C410" s="1">
        <v>913183630121</v>
      </c>
    </row>
    <row r="411" spans="1:3" x14ac:dyDescent="0.3">
      <c r="A411" s="12" t="s">
        <v>389</v>
      </c>
      <c r="B411" s="12">
        <v>907305601090</v>
      </c>
      <c r="C411" s="1">
        <v>921630630121</v>
      </c>
    </row>
    <row r="412" spans="1:3" x14ac:dyDescent="0.3">
      <c r="A412" s="12" t="s">
        <v>390</v>
      </c>
      <c r="B412" s="1">
        <v>913252601090</v>
      </c>
      <c r="C412" s="1">
        <v>921630630121</v>
      </c>
    </row>
    <row r="413" spans="1:3" x14ac:dyDescent="0.3">
      <c r="A413" s="12" t="s">
        <v>391</v>
      </c>
      <c r="B413" s="1">
        <v>913436601001</v>
      </c>
      <c r="C413" s="1">
        <v>921630630121</v>
      </c>
    </row>
    <row r="414" spans="1:3" x14ac:dyDescent="0.3">
      <c r="A414" s="12" t="s">
        <v>392</v>
      </c>
      <c r="B414" s="1">
        <v>921424601090</v>
      </c>
      <c r="C414" s="1">
        <v>903078630121</v>
      </c>
    </row>
    <row r="415" spans="1:3" x14ac:dyDescent="0.3">
      <c r="A415" s="12" t="s">
        <v>393</v>
      </c>
      <c r="B415" s="1">
        <v>921405601090</v>
      </c>
      <c r="C415" s="1">
        <v>903078630121</v>
      </c>
    </row>
    <row r="416" spans="1:3" x14ac:dyDescent="0.3">
      <c r="A416" s="12" t="s">
        <v>394</v>
      </c>
      <c r="B416" s="12">
        <v>907305601090</v>
      </c>
      <c r="C416" s="1">
        <v>921630630121</v>
      </c>
    </row>
    <row r="417" spans="1:3" x14ac:dyDescent="0.3">
      <c r="A417" s="12" t="s">
        <v>395</v>
      </c>
      <c r="B417" s="1">
        <v>932099601001</v>
      </c>
      <c r="C417" s="1">
        <v>921630630121</v>
      </c>
    </row>
    <row r="418" spans="1:3" x14ac:dyDescent="0.3">
      <c r="A418" s="12" t="s">
        <v>396</v>
      </c>
      <c r="B418" s="1">
        <v>916165601090</v>
      </c>
      <c r="C418" s="1">
        <v>921630630121</v>
      </c>
    </row>
    <row r="419" spans="1:3" x14ac:dyDescent="0.3">
      <c r="A419" s="12" t="s">
        <v>397</v>
      </c>
      <c r="B419" s="1">
        <v>907296601001</v>
      </c>
      <c r="C419" s="1">
        <v>921630630121</v>
      </c>
    </row>
    <row r="420" spans="1:3" x14ac:dyDescent="0.3">
      <c r="A420" s="12" t="s">
        <v>398</v>
      </c>
      <c r="B420" s="1">
        <v>907245601090</v>
      </c>
      <c r="C420" s="1">
        <v>913183630121</v>
      </c>
    </row>
    <row r="421" spans="1:3" x14ac:dyDescent="0.3">
      <c r="A421" s="12" t="s">
        <v>399</v>
      </c>
      <c r="B421" s="12">
        <v>916128601090</v>
      </c>
      <c r="C421" s="1">
        <v>913183630121</v>
      </c>
    </row>
    <row r="422" spans="1:3" x14ac:dyDescent="0.3">
      <c r="A422" s="12" t="s">
        <v>400</v>
      </c>
      <c r="B422" s="12">
        <v>913082601090</v>
      </c>
      <c r="C422" s="1">
        <v>913183630121</v>
      </c>
    </row>
    <row r="423" spans="1:3" x14ac:dyDescent="0.3">
      <c r="A423" s="12" t="s">
        <v>401</v>
      </c>
      <c r="B423" s="1">
        <v>913406601005</v>
      </c>
      <c r="C423" s="1">
        <v>903137630101</v>
      </c>
    </row>
    <row r="424" spans="1:3" x14ac:dyDescent="0.3">
      <c r="A424" s="12" t="s">
        <v>402</v>
      </c>
      <c r="B424" s="12">
        <v>913082601090</v>
      </c>
      <c r="C424" s="1">
        <v>913183630121</v>
      </c>
    </row>
    <row r="425" spans="1:3" x14ac:dyDescent="0.3">
      <c r="A425" s="12" t="s">
        <v>403</v>
      </c>
      <c r="B425" s="12">
        <v>913082601090</v>
      </c>
      <c r="C425" s="1">
        <v>913183630121</v>
      </c>
    </row>
    <row r="426" spans="1:3" x14ac:dyDescent="0.3">
      <c r="A426" s="12" t="s">
        <v>404</v>
      </c>
      <c r="B426" s="12">
        <v>914294601090</v>
      </c>
      <c r="C426" s="1">
        <v>913183630121</v>
      </c>
    </row>
    <row r="427" spans="1:3" x14ac:dyDescent="0.3">
      <c r="A427" s="12" t="s">
        <v>405</v>
      </c>
      <c r="B427" s="12">
        <v>914294601090</v>
      </c>
      <c r="C427" s="1">
        <v>913183630121</v>
      </c>
    </row>
    <row r="428" spans="1:3" x14ac:dyDescent="0.3">
      <c r="A428" s="12" t="s">
        <v>406</v>
      </c>
      <c r="B428" s="12">
        <v>914294601090</v>
      </c>
      <c r="C428" s="1">
        <v>913183630121</v>
      </c>
    </row>
    <row r="429" spans="1:3" x14ac:dyDescent="0.3">
      <c r="A429" s="12" t="s">
        <v>407</v>
      </c>
      <c r="B429" s="12">
        <v>914294601090</v>
      </c>
      <c r="C429" s="1">
        <v>913183630121</v>
      </c>
    </row>
    <row r="430" spans="1:3" x14ac:dyDescent="0.3">
      <c r="A430" s="12" t="s">
        <v>408</v>
      </c>
      <c r="B430" s="12">
        <v>913082601090</v>
      </c>
      <c r="C430" s="1">
        <v>913183630121</v>
      </c>
    </row>
    <row r="431" spans="1:3" x14ac:dyDescent="0.3">
      <c r="A431" s="12" t="s">
        <v>409</v>
      </c>
      <c r="B431" s="12">
        <v>913082601090</v>
      </c>
      <c r="C431" s="1">
        <v>913183630121</v>
      </c>
    </row>
    <row r="432" spans="1:3" x14ac:dyDescent="0.3">
      <c r="A432" s="12" t="s">
        <v>410</v>
      </c>
      <c r="B432" s="12">
        <v>932098601090</v>
      </c>
      <c r="C432" s="1">
        <v>913183630121</v>
      </c>
    </row>
    <row r="433" spans="1:3" x14ac:dyDescent="0.3">
      <c r="A433" s="12" t="s">
        <v>411</v>
      </c>
      <c r="B433" s="12">
        <v>932098601090</v>
      </c>
      <c r="C433" s="1">
        <v>913183630121</v>
      </c>
    </row>
    <row r="434" spans="1:3" x14ac:dyDescent="0.3">
      <c r="A434" s="12" t="s">
        <v>412</v>
      </c>
      <c r="B434" s="1" t="s">
        <v>1109</v>
      </c>
      <c r="C434" s="1">
        <v>914234630101</v>
      </c>
    </row>
    <row r="435" spans="1:3" x14ac:dyDescent="0.3">
      <c r="A435" s="12" t="s">
        <v>413</v>
      </c>
      <c r="B435" s="1" t="s">
        <v>1109</v>
      </c>
      <c r="C435" s="1">
        <v>914234630101</v>
      </c>
    </row>
    <row r="436" spans="1:3" x14ac:dyDescent="0.3">
      <c r="A436" s="12" t="s">
        <v>414</v>
      </c>
      <c r="B436" s="1" t="s">
        <v>1109</v>
      </c>
      <c r="C436" s="1">
        <v>914234630101</v>
      </c>
    </row>
    <row r="437" spans="1:3" x14ac:dyDescent="0.3">
      <c r="A437" s="12" t="s">
        <v>415</v>
      </c>
      <c r="B437" s="1">
        <v>914251601090</v>
      </c>
      <c r="C437" s="1">
        <v>913183630121</v>
      </c>
    </row>
    <row r="438" spans="1:3" x14ac:dyDescent="0.3">
      <c r="A438" s="12" t="s">
        <v>416</v>
      </c>
      <c r="B438" s="1">
        <v>914251601090</v>
      </c>
      <c r="C438" s="1">
        <v>913183630121</v>
      </c>
    </row>
    <row r="439" spans="1:3" x14ac:dyDescent="0.3">
      <c r="A439" s="12">
        <v>914251601090</v>
      </c>
      <c r="B439" s="1">
        <v>914251601090</v>
      </c>
      <c r="C439" s="1">
        <v>913183630121</v>
      </c>
    </row>
    <row r="440" spans="1:3" x14ac:dyDescent="0.3">
      <c r="A440" s="12" t="s">
        <v>417</v>
      </c>
      <c r="B440" s="1" t="s">
        <v>1109</v>
      </c>
      <c r="C440" s="1">
        <v>914234630101</v>
      </c>
    </row>
    <row r="441" spans="1:3" x14ac:dyDescent="0.3">
      <c r="A441" s="12" t="s">
        <v>418</v>
      </c>
      <c r="B441" s="1">
        <v>914257601090</v>
      </c>
      <c r="C441" s="1">
        <v>903078630121</v>
      </c>
    </row>
    <row r="442" spans="1:3" x14ac:dyDescent="0.3">
      <c r="A442" s="12" t="s">
        <v>419</v>
      </c>
      <c r="B442" s="1">
        <v>914257601090</v>
      </c>
      <c r="C442" s="1">
        <v>921630630121</v>
      </c>
    </row>
    <row r="443" spans="1:3" x14ac:dyDescent="0.3">
      <c r="A443" s="12" t="s">
        <v>420</v>
      </c>
      <c r="B443" s="1">
        <v>914266601001</v>
      </c>
      <c r="C443" s="1">
        <v>903078630121</v>
      </c>
    </row>
    <row r="444" spans="1:3" x14ac:dyDescent="0.3">
      <c r="A444" s="12" t="s">
        <v>421</v>
      </c>
      <c r="B444" s="1">
        <v>914266601001</v>
      </c>
      <c r="C444" s="1">
        <v>921630630121</v>
      </c>
    </row>
    <row r="445" spans="1:3" x14ac:dyDescent="0.3">
      <c r="A445" s="12" t="s">
        <v>422</v>
      </c>
      <c r="B445" s="1" t="s">
        <v>1109</v>
      </c>
      <c r="C445" s="1">
        <v>903078630121</v>
      </c>
    </row>
    <row r="446" spans="1:3" x14ac:dyDescent="0.3">
      <c r="A446" s="12" t="s">
        <v>423</v>
      </c>
      <c r="B446" s="1">
        <v>914270601001</v>
      </c>
      <c r="C446" s="1">
        <v>913183630121</v>
      </c>
    </row>
    <row r="447" spans="1:3" x14ac:dyDescent="0.3">
      <c r="A447" s="12" t="s">
        <v>424</v>
      </c>
      <c r="B447" s="1">
        <v>921424601090</v>
      </c>
      <c r="C447" s="1">
        <v>913183630121</v>
      </c>
    </row>
    <row r="448" spans="1:3" x14ac:dyDescent="0.3">
      <c r="A448" s="12" t="s">
        <v>425</v>
      </c>
      <c r="B448" s="1">
        <v>914283601001</v>
      </c>
      <c r="C448" s="1">
        <v>903078630121</v>
      </c>
    </row>
    <row r="449" spans="1:3" x14ac:dyDescent="0.3">
      <c r="A449" s="12" t="s">
        <v>426</v>
      </c>
      <c r="B449" s="1" t="s">
        <v>1109</v>
      </c>
      <c r="C449" s="1">
        <v>903078630121</v>
      </c>
    </row>
    <row r="450" spans="1:3" x14ac:dyDescent="0.3">
      <c r="A450" s="12" t="s">
        <v>427</v>
      </c>
      <c r="B450" s="1">
        <v>915055601001</v>
      </c>
      <c r="C450" s="1">
        <v>913183630121</v>
      </c>
    </row>
    <row r="451" spans="1:3" x14ac:dyDescent="0.3">
      <c r="A451" s="12" t="s">
        <v>428</v>
      </c>
      <c r="B451" s="1">
        <v>903095601101</v>
      </c>
      <c r="C451" s="1">
        <v>913183630121</v>
      </c>
    </row>
    <row r="452" spans="1:3" x14ac:dyDescent="0.3">
      <c r="A452" s="12">
        <v>914294601090</v>
      </c>
      <c r="B452" s="1">
        <v>914294601090</v>
      </c>
      <c r="C452" s="1">
        <v>921630630121</v>
      </c>
    </row>
    <row r="453" spans="1:3" x14ac:dyDescent="0.3">
      <c r="A453" s="12" t="s">
        <v>429</v>
      </c>
      <c r="B453" s="1" t="s">
        <v>1109</v>
      </c>
      <c r="C453" s="1">
        <v>903078630121</v>
      </c>
    </row>
    <row r="454" spans="1:3" x14ac:dyDescent="0.3">
      <c r="A454" s="12" t="s">
        <v>430</v>
      </c>
      <c r="B454" s="1">
        <v>914266601001</v>
      </c>
      <c r="C454" s="1">
        <v>913183630121</v>
      </c>
    </row>
    <row r="455" spans="1:3" x14ac:dyDescent="0.3">
      <c r="A455" s="12" t="s">
        <v>431</v>
      </c>
      <c r="B455" s="1" t="s">
        <v>1109</v>
      </c>
      <c r="C455" s="1">
        <v>903078630121</v>
      </c>
    </row>
    <row r="456" spans="1:3" x14ac:dyDescent="0.3">
      <c r="A456" s="12" t="s">
        <v>432</v>
      </c>
      <c r="B456" s="12">
        <v>306245660001</v>
      </c>
      <c r="C456" s="1">
        <v>913183630121</v>
      </c>
    </row>
    <row r="457" spans="1:3" x14ac:dyDescent="0.3">
      <c r="A457" s="12" t="s">
        <v>433</v>
      </c>
      <c r="B457" s="1">
        <v>907245601090</v>
      </c>
      <c r="C457" s="1">
        <v>913183630121</v>
      </c>
    </row>
    <row r="458" spans="1:3" x14ac:dyDescent="0.3">
      <c r="A458" s="12" t="s">
        <v>434</v>
      </c>
      <c r="B458" s="1" t="s">
        <v>1109</v>
      </c>
      <c r="C458" s="1">
        <v>921630630121</v>
      </c>
    </row>
    <row r="459" spans="1:3" x14ac:dyDescent="0.3">
      <c r="A459" s="12" t="s">
        <v>435</v>
      </c>
      <c r="B459" s="12">
        <v>907305601090</v>
      </c>
      <c r="C459" s="1">
        <v>913183630121</v>
      </c>
    </row>
    <row r="460" spans="1:3" x14ac:dyDescent="0.3">
      <c r="A460" s="12" t="s">
        <v>436</v>
      </c>
      <c r="B460" s="12">
        <v>907305601090</v>
      </c>
      <c r="C460" s="1">
        <v>921630630121</v>
      </c>
    </row>
    <row r="461" spans="1:3" x14ac:dyDescent="0.3">
      <c r="A461" s="12" t="s">
        <v>437</v>
      </c>
      <c r="B461" s="12">
        <v>907305601090</v>
      </c>
      <c r="C461" s="1">
        <v>913183630121</v>
      </c>
    </row>
    <row r="462" spans="1:3" x14ac:dyDescent="0.3">
      <c r="A462" s="12" t="s">
        <v>438</v>
      </c>
      <c r="B462" s="12">
        <v>907305601090</v>
      </c>
      <c r="C462" s="1">
        <v>921630630121</v>
      </c>
    </row>
    <row r="463" spans="1:3" x14ac:dyDescent="0.3">
      <c r="A463" s="12" t="s">
        <v>439</v>
      </c>
      <c r="B463" s="1" t="s">
        <v>1109</v>
      </c>
      <c r="C463" s="1">
        <v>921630630121</v>
      </c>
    </row>
    <row r="464" spans="1:3" x14ac:dyDescent="0.3">
      <c r="A464" s="12" t="s">
        <v>440</v>
      </c>
      <c r="B464" s="1">
        <v>903095601101</v>
      </c>
      <c r="C464" s="1">
        <v>903078630121</v>
      </c>
    </row>
    <row r="465" spans="1:3" x14ac:dyDescent="0.3">
      <c r="A465" s="12" t="s">
        <v>441</v>
      </c>
      <c r="B465" s="1">
        <v>914357601090</v>
      </c>
      <c r="C465" s="1">
        <v>921630630121</v>
      </c>
    </row>
    <row r="466" spans="1:3" x14ac:dyDescent="0.3">
      <c r="A466" s="12" t="s">
        <v>442</v>
      </c>
      <c r="B466" s="1">
        <v>907275601001</v>
      </c>
      <c r="C466" s="1">
        <v>903078630121</v>
      </c>
    </row>
    <row r="467" spans="1:3" x14ac:dyDescent="0.3">
      <c r="A467" s="12" t="s">
        <v>443</v>
      </c>
      <c r="B467" s="1">
        <v>914350601001</v>
      </c>
      <c r="C467" s="1">
        <v>921630630121</v>
      </c>
    </row>
    <row r="468" spans="1:3" x14ac:dyDescent="0.3">
      <c r="A468" s="12" t="s">
        <v>444</v>
      </c>
      <c r="B468" s="1">
        <v>914391601009</v>
      </c>
      <c r="C468" s="1">
        <v>921630630121</v>
      </c>
    </row>
    <row r="469" spans="1:3" x14ac:dyDescent="0.3">
      <c r="A469" s="12" t="s">
        <v>445</v>
      </c>
      <c r="B469" s="1">
        <v>914266601001</v>
      </c>
      <c r="C469" s="1">
        <v>921630630121</v>
      </c>
    </row>
    <row r="470" spans="1:3" x14ac:dyDescent="0.3">
      <c r="A470" s="12" t="s">
        <v>446</v>
      </c>
      <c r="B470" s="1">
        <v>914294601090</v>
      </c>
      <c r="C470" s="1">
        <v>903078630121</v>
      </c>
    </row>
    <row r="471" spans="1:3" x14ac:dyDescent="0.3">
      <c r="A471" s="12" t="s">
        <v>447</v>
      </c>
      <c r="B471" s="1">
        <v>914294601090</v>
      </c>
      <c r="C471" s="1">
        <v>921630630121</v>
      </c>
    </row>
    <row r="472" spans="1:3" x14ac:dyDescent="0.3">
      <c r="A472" s="12" t="s">
        <v>448</v>
      </c>
      <c r="B472" s="12">
        <v>913082601090</v>
      </c>
      <c r="C472" s="1">
        <v>921630630121</v>
      </c>
    </row>
    <row r="473" spans="1:3" x14ac:dyDescent="0.3">
      <c r="A473" s="12" t="s">
        <v>449</v>
      </c>
      <c r="B473" s="1">
        <v>914354601090</v>
      </c>
      <c r="C473" s="1">
        <v>921630630121</v>
      </c>
    </row>
    <row r="474" spans="1:3" x14ac:dyDescent="0.3">
      <c r="A474" s="12" t="s">
        <v>450</v>
      </c>
      <c r="B474" s="1">
        <v>914357601090</v>
      </c>
      <c r="C474" s="1">
        <v>921630630121</v>
      </c>
    </row>
    <row r="475" spans="1:3" x14ac:dyDescent="0.3">
      <c r="A475" s="12" t="s">
        <v>451</v>
      </c>
      <c r="B475" s="1">
        <v>907296601001</v>
      </c>
      <c r="C475" s="1">
        <v>916114630120</v>
      </c>
    </row>
    <row r="476" spans="1:3" x14ac:dyDescent="0.3">
      <c r="A476" s="12" t="s">
        <v>452</v>
      </c>
      <c r="B476" s="1">
        <v>916128601090</v>
      </c>
      <c r="C476" s="1">
        <v>913183630121</v>
      </c>
    </row>
    <row r="477" spans="1:3" x14ac:dyDescent="0.3">
      <c r="A477" s="12" t="s">
        <v>453</v>
      </c>
      <c r="B477" s="12">
        <v>306245660001</v>
      </c>
      <c r="C477" s="1">
        <v>913183630121</v>
      </c>
    </row>
    <row r="478" spans="1:3" x14ac:dyDescent="0.3">
      <c r="A478" s="12" t="s">
        <v>454</v>
      </c>
      <c r="B478" s="1">
        <v>914354601090</v>
      </c>
      <c r="C478" s="1">
        <v>903078630121</v>
      </c>
    </row>
    <row r="479" spans="1:3" x14ac:dyDescent="0.3">
      <c r="A479" s="12" t="s">
        <v>455</v>
      </c>
      <c r="B479" s="1">
        <v>914357601090</v>
      </c>
      <c r="C479" s="1">
        <v>921630630121</v>
      </c>
    </row>
    <row r="480" spans="1:3" x14ac:dyDescent="0.3">
      <c r="A480" s="12" t="s">
        <v>456</v>
      </c>
      <c r="B480" s="1">
        <v>914350601001</v>
      </c>
      <c r="C480" s="1">
        <v>921630630121</v>
      </c>
    </row>
    <row r="481" spans="1:3" x14ac:dyDescent="0.3">
      <c r="A481" s="12" t="s">
        <v>457</v>
      </c>
      <c r="B481" s="1">
        <v>907296601001</v>
      </c>
      <c r="C481" s="1">
        <v>913183630121</v>
      </c>
    </row>
    <row r="482" spans="1:3" x14ac:dyDescent="0.3">
      <c r="A482" s="12" t="s">
        <v>458</v>
      </c>
      <c r="B482" s="12">
        <v>916165601090</v>
      </c>
      <c r="C482" s="1">
        <v>913183630121</v>
      </c>
    </row>
    <row r="483" spans="1:3" x14ac:dyDescent="0.3">
      <c r="A483" s="12" t="s">
        <v>459</v>
      </c>
      <c r="B483" s="1">
        <v>914357601090</v>
      </c>
      <c r="C483" s="1">
        <v>921630630121</v>
      </c>
    </row>
    <row r="484" spans="1:3" x14ac:dyDescent="0.3">
      <c r="A484" s="12" t="s">
        <v>460</v>
      </c>
      <c r="B484" s="1">
        <v>914294601090</v>
      </c>
      <c r="C484" s="1">
        <v>903078630121</v>
      </c>
    </row>
    <row r="485" spans="1:3" x14ac:dyDescent="0.3">
      <c r="A485" s="12" t="s">
        <v>461</v>
      </c>
      <c r="B485" s="1">
        <v>914350601001</v>
      </c>
      <c r="C485" s="1">
        <v>921630630121</v>
      </c>
    </row>
    <row r="486" spans="1:3" x14ac:dyDescent="0.3">
      <c r="A486" s="12" t="s">
        <v>462</v>
      </c>
      <c r="B486" s="1">
        <v>914266601001</v>
      </c>
      <c r="C486" s="1">
        <v>913183630121</v>
      </c>
    </row>
    <row r="487" spans="1:3" x14ac:dyDescent="0.3">
      <c r="A487" s="12" t="s">
        <v>463</v>
      </c>
      <c r="B487" s="1">
        <v>914294601090</v>
      </c>
      <c r="C487" s="1">
        <v>903078630121</v>
      </c>
    </row>
    <row r="488" spans="1:3" x14ac:dyDescent="0.3">
      <c r="A488" s="12" t="s">
        <v>464</v>
      </c>
      <c r="B488" s="1">
        <v>914294601090</v>
      </c>
      <c r="C488" s="1">
        <v>903078630121</v>
      </c>
    </row>
    <row r="489" spans="1:3" x14ac:dyDescent="0.3">
      <c r="A489" s="12" t="s">
        <v>465</v>
      </c>
      <c r="B489" s="1" t="s">
        <v>1109</v>
      </c>
      <c r="C489" s="1">
        <v>921630630121</v>
      </c>
    </row>
    <row r="490" spans="1:3" x14ac:dyDescent="0.3">
      <c r="A490" s="12" t="s">
        <v>466</v>
      </c>
      <c r="B490" s="1">
        <v>914354601090</v>
      </c>
      <c r="C490" s="1">
        <v>921630630121</v>
      </c>
    </row>
    <row r="491" spans="1:3" x14ac:dyDescent="0.3">
      <c r="A491" s="12" t="s">
        <v>467</v>
      </c>
      <c r="B491" s="1" t="s">
        <v>1109</v>
      </c>
      <c r="C491" s="1">
        <v>921630630121</v>
      </c>
    </row>
    <row r="492" spans="1:3" x14ac:dyDescent="0.3">
      <c r="A492" s="12" t="s">
        <v>468</v>
      </c>
      <c r="B492" s="1" t="s">
        <v>1109</v>
      </c>
      <c r="C492" s="1">
        <v>921630630121</v>
      </c>
    </row>
    <row r="493" spans="1:3" x14ac:dyDescent="0.3">
      <c r="A493" s="12" t="s">
        <v>469</v>
      </c>
      <c r="B493" s="1" t="s">
        <v>1109</v>
      </c>
      <c r="C493" s="1">
        <v>921630630121</v>
      </c>
    </row>
    <row r="494" spans="1:3" x14ac:dyDescent="0.3">
      <c r="A494" s="12" t="s">
        <v>470</v>
      </c>
      <c r="B494" s="1" t="s">
        <v>1109</v>
      </c>
      <c r="C494" s="1">
        <v>921630630121</v>
      </c>
    </row>
    <row r="495" spans="1:3" x14ac:dyDescent="0.3">
      <c r="A495" s="12" t="s">
        <v>471</v>
      </c>
      <c r="B495" s="1">
        <v>914354601090</v>
      </c>
      <c r="C495" s="1">
        <v>921630630121</v>
      </c>
    </row>
    <row r="496" spans="1:3" x14ac:dyDescent="0.3">
      <c r="A496" s="12" t="s">
        <v>472</v>
      </c>
      <c r="B496" s="1" t="s">
        <v>1109</v>
      </c>
      <c r="C496" s="1">
        <v>921630630121</v>
      </c>
    </row>
    <row r="497" spans="1:3" x14ac:dyDescent="0.3">
      <c r="A497" s="12" t="s">
        <v>473</v>
      </c>
      <c r="B497" s="1">
        <v>921405601090</v>
      </c>
      <c r="C497" s="1">
        <v>913183630121</v>
      </c>
    </row>
    <row r="498" spans="1:3" x14ac:dyDescent="0.3">
      <c r="A498" s="12" t="s">
        <v>474</v>
      </c>
      <c r="B498" s="1">
        <v>914354601090</v>
      </c>
      <c r="C498" s="1">
        <v>913183630121</v>
      </c>
    </row>
    <row r="499" spans="1:3" x14ac:dyDescent="0.3">
      <c r="A499" s="12" t="s">
        <v>475</v>
      </c>
      <c r="B499" s="1">
        <v>914493601005</v>
      </c>
      <c r="C499" s="1">
        <v>921628630122</v>
      </c>
    </row>
    <row r="500" spans="1:3" x14ac:dyDescent="0.3">
      <c r="A500" s="12" t="s">
        <v>476</v>
      </c>
      <c r="B500" s="1">
        <v>921405601090</v>
      </c>
      <c r="C500" s="1">
        <v>921630630121</v>
      </c>
    </row>
    <row r="501" spans="1:3" x14ac:dyDescent="0.3">
      <c r="A501" s="12" t="s">
        <v>477</v>
      </c>
      <c r="B501" s="12">
        <v>306245660001</v>
      </c>
      <c r="C501" s="1">
        <v>913183630121</v>
      </c>
    </row>
    <row r="502" spans="1:3" x14ac:dyDescent="0.3">
      <c r="A502" s="12" t="s">
        <v>478</v>
      </c>
      <c r="B502" s="12">
        <v>306245660001</v>
      </c>
      <c r="C502" s="1">
        <v>913183630121</v>
      </c>
    </row>
    <row r="503" spans="1:3" x14ac:dyDescent="0.3">
      <c r="A503" s="12" t="s">
        <v>479</v>
      </c>
      <c r="B503" s="12">
        <v>914294601090</v>
      </c>
      <c r="C503" s="1">
        <v>913183630121</v>
      </c>
    </row>
    <row r="504" spans="1:3" x14ac:dyDescent="0.3">
      <c r="A504" s="12" t="s">
        <v>480</v>
      </c>
      <c r="B504" s="12">
        <v>914294601090</v>
      </c>
      <c r="C504" s="1">
        <v>913183630121</v>
      </c>
    </row>
    <row r="505" spans="1:3" x14ac:dyDescent="0.3">
      <c r="A505" s="12" t="s">
        <v>481</v>
      </c>
      <c r="B505" s="12">
        <v>913082601090</v>
      </c>
      <c r="C505" s="1">
        <v>913183630121</v>
      </c>
    </row>
    <row r="506" spans="1:3" x14ac:dyDescent="0.3">
      <c r="A506" s="12" t="s">
        <v>482</v>
      </c>
      <c r="B506" s="12">
        <v>913082601090</v>
      </c>
      <c r="C506" s="1">
        <v>913183630121</v>
      </c>
    </row>
    <row r="507" spans="1:3" x14ac:dyDescent="0.3">
      <c r="A507" s="12" t="s">
        <v>483</v>
      </c>
      <c r="B507" s="12">
        <v>914294601090</v>
      </c>
      <c r="C507" s="1">
        <v>913183630121</v>
      </c>
    </row>
    <row r="508" spans="1:3" x14ac:dyDescent="0.3">
      <c r="A508" s="12" t="s">
        <v>484</v>
      </c>
      <c r="B508" s="12">
        <v>914294601090</v>
      </c>
      <c r="C508" s="1">
        <v>913183630121</v>
      </c>
    </row>
    <row r="509" spans="1:3" x14ac:dyDescent="0.3">
      <c r="A509" s="12" t="s">
        <v>485</v>
      </c>
      <c r="B509" s="12">
        <v>914294601090</v>
      </c>
      <c r="C509" s="1">
        <v>913183630121</v>
      </c>
    </row>
    <row r="510" spans="1:3" x14ac:dyDescent="0.3">
      <c r="A510" s="12" t="s">
        <v>486</v>
      </c>
      <c r="B510" s="12">
        <v>914294601090</v>
      </c>
      <c r="C510" s="1">
        <v>913183630121</v>
      </c>
    </row>
    <row r="511" spans="1:3" x14ac:dyDescent="0.3">
      <c r="A511" s="12" t="s">
        <v>487</v>
      </c>
      <c r="B511" s="1" t="s">
        <v>1109</v>
      </c>
      <c r="C511" s="1">
        <v>903011630108</v>
      </c>
    </row>
    <row r="512" spans="1:3" x14ac:dyDescent="0.3">
      <c r="A512" s="12" t="s">
        <v>488</v>
      </c>
      <c r="B512" s="1">
        <v>915074601001</v>
      </c>
      <c r="C512" s="1">
        <v>903011630108</v>
      </c>
    </row>
    <row r="513" spans="1:3" x14ac:dyDescent="0.3">
      <c r="A513" s="12" t="s">
        <v>489</v>
      </c>
      <c r="B513" s="1" t="s">
        <v>1109</v>
      </c>
      <c r="C513" s="1">
        <v>903011630108</v>
      </c>
    </row>
    <row r="514" spans="1:3" x14ac:dyDescent="0.3">
      <c r="A514" s="12" t="s">
        <v>490</v>
      </c>
      <c r="B514" s="1" t="s">
        <v>1109</v>
      </c>
      <c r="C514" s="1">
        <v>914234630101</v>
      </c>
    </row>
    <row r="515" spans="1:3" x14ac:dyDescent="0.3">
      <c r="A515" s="12" t="s">
        <v>491</v>
      </c>
      <c r="B515" s="1" t="s">
        <v>1109</v>
      </c>
      <c r="C515" s="1">
        <v>903011630108</v>
      </c>
    </row>
    <row r="516" spans="1:3" x14ac:dyDescent="0.3">
      <c r="A516" s="12" t="s">
        <v>492</v>
      </c>
      <c r="B516" s="1" t="s">
        <v>1109</v>
      </c>
      <c r="C516" s="1">
        <v>903011630108</v>
      </c>
    </row>
    <row r="517" spans="1:3" x14ac:dyDescent="0.3">
      <c r="A517" s="12" t="s">
        <v>493</v>
      </c>
      <c r="B517" s="1" t="s">
        <v>1109</v>
      </c>
      <c r="C517" s="1">
        <v>903078630121</v>
      </c>
    </row>
    <row r="518" spans="1:3" x14ac:dyDescent="0.3">
      <c r="A518" s="12" t="s">
        <v>494</v>
      </c>
      <c r="B518" s="1">
        <v>907275601001</v>
      </c>
      <c r="C518" s="1">
        <v>913183630121</v>
      </c>
    </row>
    <row r="519" spans="1:3" x14ac:dyDescent="0.3">
      <c r="A519" s="12" t="s">
        <v>495</v>
      </c>
      <c r="B519" s="1" t="s">
        <v>1109</v>
      </c>
      <c r="C519" s="1">
        <v>903078630121</v>
      </c>
    </row>
    <row r="520" spans="1:3" x14ac:dyDescent="0.3">
      <c r="A520" s="12" t="s">
        <v>496</v>
      </c>
      <c r="B520" s="1">
        <v>905112601001</v>
      </c>
      <c r="C520" s="1">
        <v>903137630101</v>
      </c>
    </row>
    <row r="521" spans="1:3" x14ac:dyDescent="0.3">
      <c r="A521" s="12" t="s">
        <v>497</v>
      </c>
      <c r="B521" s="1" t="s">
        <v>1109</v>
      </c>
      <c r="C521" s="1">
        <v>903011630108</v>
      </c>
    </row>
    <row r="522" spans="1:3" x14ac:dyDescent="0.3">
      <c r="A522" s="12" t="s">
        <v>498</v>
      </c>
      <c r="B522" s="1">
        <v>914251601090</v>
      </c>
      <c r="C522" s="1">
        <v>913183630121</v>
      </c>
    </row>
    <row r="523" spans="1:3" x14ac:dyDescent="0.3">
      <c r="A523" s="12" t="s">
        <v>499</v>
      </c>
      <c r="B523" s="1">
        <v>907200601005</v>
      </c>
      <c r="C523" s="1">
        <v>913183630121</v>
      </c>
    </row>
    <row r="524" spans="1:3" x14ac:dyDescent="0.3">
      <c r="A524" s="12" t="s">
        <v>500</v>
      </c>
      <c r="B524" s="1">
        <v>916165601090</v>
      </c>
      <c r="C524" s="1">
        <v>913183630121</v>
      </c>
    </row>
    <row r="525" spans="1:3" x14ac:dyDescent="0.3">
      <c r="A525" s="12" t="s">
        <v>501</v>
      </c>
      <c r="B525" s="1">
        <v>923045601090</v>
      </c>
      <c r="C525" s="1">
        <v>903078630121</v>
      </c>
    </row>
    <row r="526" spans="1:3" x14ac:dyDescent="0.3">
      <c r="A526" s="12" t="s">
        <v>502</v>
      </c>
      <c r="B526" s="1">
        <v>915114601007</v>
      </c>
      <c r="C526" s="1">
        <v>933034630101</v>
      </c>
    </row>
    <row r="527" spans="1:3" x14ac:dyDescent="0.3">
      <c r="A527" s="12" t="s">
        <v>503</v>
      </c>
      <c r="B527" s="1">
        <v>915115601070</v>
      </c>
      <c r="C527" s="1">
        <v>933034630101</v>
      </c>
    </row>
    <row r="528" spans="1:3" x14ac:dyDescent="0.3">
      <c r="A528" s="12" t="s">
        <v>504</v>
      </c>
      <c r="B528" s="1">
        <v>915115601070</v>
      </c>
      <c r="C528" s="1">
        <v>921630630121</v>
      </c>
    </row>
    <row r="529" spans="1:3" x14ac:dyDescent="0.3">
      <c r="A529" s="1">
        <v>315119600001</v>
      </c>
      <c r="B529" s="1">
        <v>923045601005</v>
      </c>
      <c r="C529" s="1">
        <v>921630630121</v>
      </c>
    </row>
    <row r="530" spans="1:3" x14ac:dyDescent="0.3">
      <c r="A530" s="12">
        <v>915144601090</v>
      </c>
      <c r="B530" s="1">
        <v>915144601090</v>
      </c>
      <c r="C530" s="1">
        <v>921630630121</v>
      </c>
    </row>
    <row r="531" spans="1:3" x14ac:dyDescent="0.3">
      <c r="A531" s="1">
        <v>315148600001</v>
      </c>
      <c r="B531" s="1">
        <v>915144601090</v>
      </c>
      <c r="C531" s="1">
        <v>921630630121</v>
      </c>
    </row>
    <row r="532" spans="1:3" x14ac:dyDescent="0.3">
      <c r="A532" s="1">
        <v>315150600001</v>
      </c>
      <c r="B532" s="1">
        <v>906187601005</v>
      </c>
      <c r="C532" s="1">
        <v>913183630121</v>
      </c>
    </row>
    <row r="533" spans="1:3" x14ac:dyDescent="0.3">
      <c r="A533" s="1">
        <v>315152600001</v>
      </c>
      <c r="B533" s="1">
        <v>906224601001</v>
      </c>
      <c r="C533" s="1">
        <v>903078630121</v>
      </c>
    </row>
    <row r="534" spans="1:3" x14ac:dyDescent="0.3">
      <c r="A534" s="12" t="s">
        <v>505</v>
      </c>
      <c r="B534" s="12">
        <v>914251601090</v>
      </c>
      <c r="C534" s="1">
        <v>913183630121</v>
      </c>
    </row>
    <row r="535" spans="1:3" x14ac:dyDescent="0.3">
      <c r="A535" s="12" t="s">
        <v>506</v>
      </c>
      <c r="B535" s="12">
        <v>914251601090</v>
      </c>
      <c r="C535" s="1">
        <v>913183630121</v>
      </c>
    </row>
    <row r="536" spans="1:3" x14ac:dyDescent="0.3">
      <c r="A536" s="1">
        <v>315171600001</v>
      </c>
      <c r="B536" s="1">
        <v>916128601001</v>
      </c>
      <c r="C536" s="1">
        <v>921630630121</v>
      </c>
    </row>
    <row r="537" spans="1:3" x14ac:dyDescent="0.3">
      <c r="A537" s="1">
        <v>315175600001</v>
      </c>
      <c r="B537" s="1">
        <v>914251601090</v>
      </c>
      <c r="C537" s="1">
        <v>913183630121</v>
      </c>
    </row>
    <row r="538" spans="1:3" x14ac:dyDescent="0.3">
      <c r="A538" s="12" t="s">
        <v>507</v>
      </c>
      <c r="B538" s="12">
        <v>914251601090</v>
      </c>
      <c r="C538" s="1">
        <v>913183630121</v>
      </c>
    </row>
    <row r="539" spans="1:3" x14ac:dyDescent="0.3">
      <c r="A539" s="12" t="s">
        <v>508</v>
      </c>
      <c r="B539" s="12">
        <v>914251601090</v>
      </c>
      <c r="C539" s="1">
        <v>913183630121</v>
      </c>
    </row>
    <row r="540" spans="1:3" x14ac:dyDescent="0.3">
      <c r="A540" s="1">
        <v>315182600001</v>
      </c>
      <c r="B540" s="1">
        <v>917034601005</v>
      </c>
      <c r="C540" s="1">
        <v>921630630121</v>
      </c>
    </row>
    <row r="541" spans="1:3" x14ac:dyDescent="0.3">
      <c r="A541" s="1">
        <v>315185600001</v>
      </c>
      <c r="B541" s="1">
        <v>915185601001</v>
      </c>
      <c r="C541" s="1">
        <v>921630630121</v>
      </c>
    </row>
    <row r="542" spans="1:3" x14ac:dyDescent="0.3">
      <c r="A542" s="13" t="s">
        <v>509</v>
      </c>
      <c r="B542" s="1" t="s">
        <v>1109</v>
      </c>
      <c r="C542" s="1">
        <v>913183630121</v>
      </c>
    </row>
    <row r="543" spans="1:3" x14ac:dyDescent="0.3">
      <c r="A543" s="1">
        <v>315188600001</v>
      </c>
      <c r="B543" s="1">
        <v>915144601090</v>
      </c>
      <c r="C543" s="1">
        <v>921630630121</v>
      </c>
    </row>
    <row r="544" spans="1:3" x14ac:dyDescent="0.3">
      <c r="A544" s="1">
        <v>315190600001</v>
      </c>
      <c r="B544" s="1">
        <v>915144601090</v>
      </c>
      <c r="C544" s="1">
        <v>921630630121</v>
      </c>
    </row>
    <row r="545" spans="1:3" x14ac:dyDescent="0.3">
      <c r="A545" s="13" t="s">
        <v>510</v>
      </c>
      <c r="B545" s="1" t="s">
        <v>1109</v>
      </c>
      <c r="C545" s="1">
        <v>900001059080</v>
      </c>
    </row>
    <row r="546" spans="1:3" x14ac:dyDescent="0.3">
      <c r="A546" s="13">
        <v>315244600001</v>
      </c>
      <c r="B546" s="1">
        <v>915226601090</v>
      </c>
      <c r="C546" s="1">
        <v>921630630121</v>
      </c>
    </row>
    <row r="547" spans="1:3" x14ac:dyDescent="0.3">
      <c r="A547" s="12" t="s">
        <v>511</v>
      </c>
      <c r="B547" s="12">
        <v>917034601090</v>
      </c>
      <c r="C547" s="1">
        <v>913183630121</v>
      </c>
    </row>
    <row r="548" spans="1:3" x14ac:dyDescent="0.3">
      <c r="A548" s="12" t="s">
        <v>512</v>
      </c>
      <c r="B548" s="12">
        <v>914294601090</v>
      </c>
      <c r="C548" s="1">
        <v>913183630121</v>
      </c>
    </row>
    <row r="549" spans="1:3" x14ac:dyDescent="0.3">
      <c r="A549" s="12" t="s">
        <v>513</v>
      </c>
      <c r="B549" s="1">
        <v>906126601001</v>
      </c>
      <c r="C549" s="1">
        <v>903011630108</v>
      </c>
    </row>
    <row r="550" spans="1:3" x14ac:dyDescent="0.3">
      <c r="A550" s="12" t="s">
        <v>514</v>
      </c>
      <c r="B550" s="1">
        <v>916100601001</v>
      </c>
      <c r="C550" s="1">
        <v>903011630108</v>
      </c>
    </row>
    <row r="551" spans="1:3" x14ac:dyDescent="0.3">
      <c r="A551" s="12" t="s">
        <v>515</v>
      </c>
      <c r="B551" s="1">
        <v>916108601001</v>
      </c>
      <c r="C551" s="1">
        <v>903011630108</v>
      </c>
    </row>
    <row r="552" spans="1:3" x14ac:dyDescent="0.3">
      <c r="A552" s="12" t="s">
        <v>516</v>
      </c>
      <c r="B552" s="1" t="s">
        <v>1109</v>
      </c>
      <c r="C552" s="1">
        <v>914234630101</v>
      </c>
    </row>
    <row r="553" spans="1:3" x14ac:dyDescent="0.3">
      <c r="A553" s="12" t="s">
        <v>517</v>
      </c>
      <c r="B553" s="1" t="s">
        <v>1109</v>
      </c>
      <c r="C553" s="1">
        <v>903011630108</v>
      </c>
    </row>
    <row r="554" spans="1:3" x14ac:dyDescent="0.3">
      <c r="A554" s="12" t="s">
        <v>518</v>
      </c>
      <c r="B554" s="1">
        <v>916114601001</v>
      </c>
      <c r="C554" s="1">
        <v>916114630120</v>
      </c>
    </row>
    <row r="555" spans="1:3" x14ac:dyDescent="0.3">
      <c r="A555" s="12" t="s">
        <v>519</v>
      </c>
      <c r="B555" s="1" t="s">
        <v>1109</v>
      </c>
      <c r="C555" s="1">
        <v>921630630121</v>
      </c>
    </row>
    <row r="556" spans="1:3" x14ac:dyDescent="0.3">
      <c r="A556" s="12" t="s">
        <v>520</v>
      </c>
      <c r="B556" s="1">
        <v>916117601090</v>
      </c>
      <c r="C556" s="1">
        <v>916114630120</v>
      </c>
    </row>
    <row r="557" spans="1:3" x14ac:dyDescent="0.3">
      <c r="A557" s="12" t="s">
        <v>521</v>
      </c>
      <c r="B557" s="1">
        <v>916117601090</v>
      </c>
      <c r="C557" s="1">
        <v>921630630121</v>
      </c>
    </row>
    <row r="558" spans="1:3" x14ac:dyDescent="0.3">
      <c r="A558" s="12" t="s">
        <v>522</v>
      </c>
      <c r="B558" s="1">
        <v>916128601090</v>
      </c>
      <c r="C558" s="1">
        <v>913183630121</v>
      </c>
    </row>
    <row r="559" spans="1:3" x14ac:dyDescent="0.3">
      <c r="A559" s="12" t="s">
        <v>523</v>
      </c>
      <c r="B559" s="1">
        <v>916128601090</v>
      </c>
      <c r="C559" s="1">
        <v>913183630121</v>
      </c>
    </row>
    <row r="560" spans="1:3" x14ac:dyDescent="0.3">
      <c r="A560" s="12" t="s">
        <v>524</v>
      </c>
      <c r="B560" s="1" t="s">
        <v>1109</v>
      </c>
      <c r="C560" s="1">
        <v>913183630121</v>
      </c>
    </row>
    <row r="561" spans="1:3" x14ac:dyDescent="0.3">
      <c r="A561" s="12" t="s">
        <v>525</v>
      </c>
      <c r="B561" s="1" t="s">
        <v>1109</v>
      </c>
      <c r="C561" s="1">
        <v>913183630121</v>
      </c>
    </row>
    <row r="562" spans="1:3" x14ac:dyDescent="0.3">
      <c r="A562" s="12" t="s">
        <v>526</v>
      </c>
      <c r="B562" s="1" t="s">
        <v>1109</v>
      </c>
      <c r="C562" s="1">
        <v>913183630121</v>
      </c>
    </row>
    <row r="563" spans="1:3" x14ac:dyDescent="0.3">
      <c r="A563" s="12" t="s">
        <v>527</v>
      </c>
      <c r="B563" s="1" t="s">
        <v>1109</v>
      </c>
      <c r="C563" s="1">
        <v>913183630121</v>
      </c>
    </row>
    <row r="564" spans="1:3" x14ac:dyDescent="0.3">
      <c r="A564" s="12" t="s">
        <v>528</v>
      </c>
      <c r="B564" s="1" t="s">
        <v>1109</v>
      </c>
      <c r="C564" s="1">
        <v>903078630121</v>
      </c>
    </row>
    <row r="565" spans="1:3" x14ac:dyDescent="0.3">
      <c r="A565" s="12" t="s">
        <v>529</v>
      </c>
      <c r="B565" s="1" t="s">
        <v>1109</v>
      </c>
      <c r="C565" s="1">
        <v>921630630121</v>
      </c>
    </row>
    <row r="566" spans="1:3" x14ac:dyDescent="0.3">
      <c r="A566" s="12" t="s">
        <v>530</v>
      </c>
      <c r="B566" s="1" t="s">
        <v>1109</v>
      </c>
      <c r="C566" s="1">
        <v>921630630121</v>
      </c>
    </row>
    <row r="567" spans="1:3" x14ac:dyDescent="0.3">
      <c r="A567" s="12" t="s">
        <v>531</v>
      </c>
      <c r="B567" s="1" t="s">
        <v>1109</v>
      </c>
      <c r="C567" s="1">
        <v>921630630121</v>
      </c>
    </row>
    <row r="568" spans="1:3" x14ac:dyDescent="0.3">
      <c r="A568" s="12" t="s">
        <v>532</v>
      </c>
      <c r="B568" s="1" t="s">
        <v>1109</v>
      </c>
      <c r="C568" s="1">
        <v>921630630121</v>
      </c>
    </row>
    <row r="569" spans="1:3" x14ac:dyDescent="0.3">
      <c r="A569" s="12" t="s">
        <v>533</v>
      </c>
      <c r="B569" s="1">
        <v>916165601090</v>
      </c>
      <c r="C569" s="1">
        <v>921630630121</v>
      </c>
    </row>
    <row r="570" spans="1:3" x14ac:dyDescent="0.3">
      <c r="A570" s="12" t="s">
        <v>534</v>
      </c>
      <c r="B570" s="1">
        <v>906224601090</v>
      </c>
      <c r="C570" s="1">
        <v>913183630121</v>
      </c>
    </row>
    <row r="571" spans="1:3" x14ac:dyDescent="0.3">
      <c r="A571" s="12" t="s">
        <v>535</v>
      </c>
      <c r="B571" s="1">
        <v>917016601090</v>
      </c>
      <c r="C571" s="1">
        <v>921630630121</v>
      </c>
    </row>
    <row r="572" spans="1:3" x14ac:dyDescent="0.3">
      <c r="A572" s="12" t="s">
        <v>536</v>
      </c>
      <c r="B572" s="1">
        <v>916170601001</v>
      </c>
      <c r="C572" s="1">
        <v>921630630121</v>
      </c>
    </row>
    <row r="573" spans="1:3" x14ac:dyDescent="0.3">
      <c r="A573" s="12" t="s">
        <v>537</v>
      </c>
      <c r="B573" s="1">
        <v>917016601090</v>
      </c>
      <c r="C573" s="1">
        <v>921630630121</v>
      </c>
    </row>
    <row r="574" spans="1:3" x14ac:dyDescent="0.3">
      <c r="A574" s="12" t="s">
        <v>538</v>
      </c>
      <c r="B574" s="1">
        <v>914251601090</v>
      </c>
      <c r="C574" s="1">
        <v>913183630121</v>
      </c>
    </row>
    <row r="575" spans="1:3" x14ac:dyDescent="0.3">
      <c r="A575" s="12" t="s">
        <v>539</v>
      </c>
      <c r="B575" s="1">
        <v>916170601001</v>
      </c>
      <c r="C575" s="1">
        <v>913183630121</v>
      </c>
    </row>
    <row r="576" spans="1:3" x14ac:dyDescent="0.3">
      <c r="A576" s="12" t="s">
        <v>540</v>
      </c>
      <c r="B576" s="1" t="s">
        <v>1109</v>
      </c>
      <c r="C576" s="1">
        <v>903078630121</v>
      </c>
    </row>
    <row r="577" spans="1:3" x14ac:dyDescent="0.3">
      <c r="A577" s="12" t="s">
        <v>541</v>
      </c>
      <c r="B577" s="1">
        <v>907200601005</v>
      </c>
      <c r="C577" s="1">
        <v>903078630121</v>
      </c>
    </row>
    <row r="578" spans="1:3" x14ac:dyDescent="0.3">
      <c r="A578" s="12" t="s">
        <v>542</v>
      </c>
      <c r="B578" s="1">
        <v>916165601090</v>
      </c>
      <c r="C578" s="1">
        <v>903078630121</v>
      </c>
    </row>
    <row r="579" spans="1:3" x14ac:dyDescent="0.3">
      <c r="A579" s="12" t="s">
        <v>543</v>
      </c>
      <c r="B579" s="1">
        <v>916199601002</v>
      </c>
      <c r="C579" s="1">
        <v>907286630001</v>
      </c>
    </row>
    <row r="580" spans="1:3" x14ac:dyDescent="0.3">
      <c r="A580" s="12" t="s">
        <v>544</v>
      </c>
      <c r="B580" s="1">
        <v>906187601090</v>
      </c>
      <c r="C580" s="1">
        <v>913183630121</v>
      </c>
    </row>
    <row r="581" spans="1:3" x14ac:dyDescent="0.3">
      <c r="A581" s="12" t="s">
        <v>545</v>
      </c>
      <c r="B581" s="1">
        <v>921424601090</v>
      </c>
      <c r="C581" s="1">
        <v>913183630121</v>
      </c>
    </row>
    <row r="582" spans="1:3" x14ac:dyDescent="0.3">
      <c r="A582" s="12" t="s">
        <v>546</v>
      </c>
      <c r="B582" s="1">
        <v>916211601001</v>
      </c>
      <c r="C582" s="1">
        <v>921630630121</v>
      </c>
    </row>
    <row r="583" spans="1:3" x14ac:dyDescent="0.3">
      <c r="A583" s="12" t="s">
        <v>547</v>
      </c>
      <c r="B583" s="1">
        <v>916211601001</v>
      </c>
      <c r="C583" s="1">
        <v>916211630121</v>
      </c>
    </row>
    <row r="584" spans="1:3" x14ac:dyDescent="0.3">
      <c r="A584" s="12" t="s">
        <v>548</v>
      </c>
      <c r="B584" s="1">
        <v>916217601002</v>
      </c>
      <c r="C584" s="1">
        <v>907286630001</v>
      </c>
    </row>
    <row r="585" spans="1:3" x14ac:dyDescent="0.3">
      <c r="A585" s="12" t="s">
        <v>549</v>
      </c>
      <c r="B585" s="1">
        <v>916220601007</v>
      </c>
      <c r="C585" s="1">
        <v>933034630101</v>
      </c>
    </row>
    <row r="586" spans="1:3" x14ac:dyDescent="0.3">
      <c r="A586" s="12" t="s">
        <v>550</v>
      </c>
      <c r="B586" s="1">
        <v>916225601001</v>
      </c>
      <c r="C586" s="1">
        <v>921630630121</v>
      </c>
    </row>
    <row r="587" spans="1:3" x14ac:dyDescent="0.3">
      <c r="A587" s="12" t="s">
        <v>551</v>
      </c>
      <c r="B587" s="1">
        <v>916250601001</v>
      </c>
      <c r="C587" s="1">
        <v>916211630121</v>
      </c>
    </row>
    <row r="588" spans="1:3" x14ac:dyDescent="0.3">
      <c r="A588" s="1">
        <v>316262600001</v>
      </c>
      <c r="B588" s="1">
        <v>921441601005</v>
      </c>
      <c r="C588" s="1">
        <v>921630630121</v>
      </c>
    </row>
    <row r="589" spans="1:3" x14ac:dyDescent="0.3">
      <c r="A589" s="1">
        <v>316265600001</v>
      </c>
      <c r="B589" s="1">
        <v>906224601001</v>
      </c>
      <c r="C589" s="1">
        <v>903078630121</v>
      </c>
    </row>
    <row r="590" spans="1:3" x14ac:dyDescent="0.3">
      <c r="A590" s="1">
        <v>316267600001</v>
      </c>
      <c r="B590" s="1">
        <v>921556601005</v>
      </c>
      <c r="C590" s="1">
        <v>921630630121</v>
      </c>
    </row>
    <row r="591" spans="1:3" x14ac:dyDescent="0.3">
      <c r="A591" s="1">
        <v>316269600001</v>
      </c>
      <c r="B591" s="1">
        <v>932262601007</v>
      </c>
      <c r="C591" s="1">
        <v>921630630121</v>
      </c>
    </row>
    <row r="592" spans="1:3" x14ac:dyDescent="0.3">
      <c r="A592" s="1">
        <v>316273600001</v>
      </c>
      <c r="B592" s="1">
        <v>914251601090</v>
      </c>
      <c r="C592" s="1">
        <v>913183630121</v>
      </c>
    </row>
    <row r="593" spans="1:3" x14ac:dyDescent="0.3">
      <c r="A593" s="1">
        <v>316278600001</v>
      </c>
      <c r="B593" s="1">
        <v>916250601001</v>
      </c>
      <c r="C593" s="1">
        <v>921630630121</v>
      </c>
    </row>
    <row r="594" spans="1:3" x14ac:dyDescent="0.3">
      <c r="A594" s="1">
        <v>316284600001</v>
      </c>
      <c r="B594" s="1">
        <v>940067601007</v>
      </c>
      <c r="C594" s="1">
        <v>921630630121</v>
      </c>
    </row>
    <row r="595" spans="1:3" x14ac:dyDescent="0.3">
      <c r="A595" s="1">
        <v>316287600001</v>
      </c>
      <c r="B595" s="1">
        <v>932262601007</v>
      </c>
      <c r="C595" s="1">
        <v>921630630121</v>
      </c>
    </row>
    <row r="596" spans="1:3" x14ac:dyDescent="0.3">
      <c r="A596" s="1">
        <v>316291600001</v>
      </c>
      <c r="B596" s="1">
        <v>916298601007</v>
      </c>
      <c r="C596" s="1">
        <v>921630630121</v>
      </c>
    </row>
    <row r="597" spans="1:3" x14ac:dyDescent="0.3">
      <c r="A597" s="1">
        <v>316294600001</v>
      </c>
      <c r="B597" s="1">
        <v>914251601090</v>
      </c>
      <c r="C597" s="1">
        <v>913183630121</v>
      </c>
    </row>
    <row r="598" spans="1:3" x14ac:dyDescent="0.3">
      <c r="A598" s="1">
        <v>316297600001</v>
      </c>
      <c r="B598" s="1">
        <v>921556601005</v>
      </c>
      <c r="C598" s="1">
        <v>921630630121</v>
      </c>
    </row>
    <row r="599" spans="1:3" x14ac:dyDescent="0.3">
      <c r="A599" s="1">
        <v>316307600001</v>
      </c>
      <c r="B599" s="1">
        <v>932262601007</v>
      </c>
      <c r="C599" s="1">
        <v>921630630121</v>
      </c>
    </row>
    <row r="600" spans="1:3" x14ac:dyDescent="0.3">
      <c r="A600" s="1">
        <v>316310600001</v>
      </c>
      <c r="B600" s="1">
        <v>916276601001</v>
      </c>
      <c r="C600" s="1">
        <v>921630630121</v>
      </c>
    </row>
    <row r="601" spans="1:3" x14ac:dyDescent="0.3">
      <c r="A601" s="1">
        <v>316312600001</v>
      </c>
      <c r="B601" s="1">
        <v>932262601007</v>
      </c>
      <c r="C601" s="1">
        <v>921630630121</v>
      </c>
    </row>
    <row r="602" spans="1:3" x14ac:dyDescent="0.3">
      <c r="A602" s="1">
        <v>316315600001</v>
      </c>
      <c r="B602" s="1">
        <v>920057601090</v>
      </c>
      <c r="C602" s="1">
        <v>921630630121</v>
      </c>
    </row>
    <row r="603" spans="1:3" x14ac:dyDescent="0.3">
      <c r="A603" s="1">
        <v>316320600001</v>
      </c>
      <c r="B603" s="1">
        <v>914251601090</v>
      </c>
      <c r="C603" s="1">
        <v>913183630121</v>
      </c>
    </row>
    <row r="604" spans="1:3" x14ac:dyDescent="0.3">
      <c r="A604" s="1">
        <v>316322600001</v>
      </c>
      <c r="B604" s="1">
        <v>915144601090</v>
      </c>
      <c r="C604" s="1">
        <v>921630630121</v>
      </c>
    </row>
    <row r="605" spans="1:3" x14ac:dyDescent="0.3">
      <c r="A605" s="1">
        <v>316324600001</v>
      </c>
      <c r="B605" s="1">
        <v>914251601090</v>
      </c>
      <c r="C605" s="1">
        <v>913183630121</v>
      </c>
    </row>
    <row r="606" spans="1:3" x14ac:dyDescent="0.3">
      <c r="A606" s="12" t="s">
        <v>552</v>
      </c>
      <c r="B606" s="1">
        <v>916220601007</v>
      </c>
      <c r="C606" s="1">
        <v>933034630101</v>
      </c>
    </row>
    <row r="607" spans="1:3" x14ac:dyDescent="0.3">
      <c r="A607" s="1">
        <v>316334600001</v>
      </c>
      <c r="B607" s="1">
        <v>916335601001</v>
      </c>
      <c r="C607" s="1">
        <v>921630630121</v>
      </c>
    </row>
    <row r="608" spans="1:3" x14ac:dyDescent="0.3">
      <c r="A608" s="1">
        <v>316335600001</v>
      </c>
      <c r="B608" s="1">
        <v>916335601001</v>
      </c>
      <c r="C608" s="1">
        <v>921630630121</v>
      </c>
    </row>
    <row r="609" spans="1:3" x14ac:dyDescent="0.3">
      <c r="A609" s="1">
        <v>316337600001</v>
      </c>
      <c r="B609" s="1">
        <v>914295601005</v>
      </c>
      <c r="C609" s="1">
        <v>921630630121</v>
      </c>
    </row>
    <row r="610" spans="1:3" x14ac:dyDescent="0.3">
      <c r="A610" s="1">
        <v>316342600001</v>
      </c>
      <c r="B610" s="1">
        <v>914295601005</v>
      </c>
      <c r="C610" s="1">
        <v>921630630121</v>
      </c>
    </row>
    <row r="611" spans="1:3" x14ac:dyDescent="0.3">
      <c r="A611" s="1">
        <v>316344600001</v>
      </c>
      <c r="B611" s="1">
        <v>916276601001</v>
      </c>
      <c r="C611" s="1">
        <v>921630630121</v>
      </c>
    </row>
    <row r="612" spans="1:3" x14ac:dyDescent="0.3">
      <c r="A612" s="1">
        <v>316355600001</v>
      </c>
      <c r="B612" s="1">
        <v>916335601001</v>
      </c>
      <c r="C612" s="1">
        <v>921630630121</v>
      </c>
    </row>
    <row r="613" spans="1:3" x14ac:dyDescent="0.3">
      <c r="A613" s="1">
        <v>316359600001</v>
      </c>
      <c r="B613" s="1" t="s">
        <v>1109</v>
      </c>
      <c r="C613" s="1">
        <v>913183630121</v>
      </c>
    </row>
    <row r="614" spans="1:3" x14ac:dyDescent="0.3">
      <c r="A614" s="1">
        <v>316363600001</v>
      </c>
      <c r="B614" s="1">
        <v>921556601005</v>
      </c>
      <c r="C614" s="1">
        <v>921630630121</v>
      </c>
    </row>
    <row r="615" spans="1:3" x14ac:dyDescent="0.3">
      <c r="A615" s="1">
        <v>316366600001</v>
      </c>
      <c r="B615" s="1">
        <v>920057601090</v>
      </c>
      <c r="C615" s="1">
        <v>921630630121</v>
      </c>
    </row>
    <row r="616" spans="1:3" x14ac:dyDescent="0.3">
      <c r="A616" s="1">
        <v>316387600001</v>
      </c>
      <c r="B616" s="1">
        <v>907245601001</v>
      </c>
      <c r="C616" s="1">
        <v>903078630121</v>
      </c>
    </row>
    <row r="617" spans="1:3" x14ac:dyDescent="0.3">
      <c r="A617" s="12" t="s">
        <v>553</v>
      </c>
      <c r="B617" s="12">
        <v>306245660001</v>
      </c>
      <c r="C617" s="1">
        <v>913183630121</v>
      </c>
    </row>
    <row r="618" spans="1:3" x14ac:dyDescent="0.3">
      <c r="A618" s="1">
        <v>316391600001</v>
      </c>
      <c r="B618" s="1" t="s">
        <v>1109</v>
      </c>
      <c r="C618" s="1">
        <v>913183630121</v>
      </c>
    </row>
    <row r="619" spans="1:3" x14ac:dyDescent="0.3">
      <c r="A619" s="1">
        <v>316407600001</v>
      </c>
      <c r="B619" s="1">
        <v>907245601090</v>
      </c>
      <c r="C619" s="1">
        <v>913183630121</v>
      </c>
    </row>
    <row r="620" spans="1:3" x14ac:dyDescent="0.3">
      <c r="A620" s="12" t="s">
        <v>554</v>
      </c>
      <c r="B620" s="12">
        <v>914294601090</v>
      </c>
      <c r="C620" s="1">
        <v>913183630121</v>
      </c>
    </row>
    <row r="621" spans="1:3" x14ac:dyDescent="0.3">
      <c r="A621" s="12" t="s">
        <v>555</v>
      </c>
      <c r="B621" s="12">
        <v>914294601090</v>
      </c>
      <c r="C621" s="1">
        <v>913183630121</v>
      </c>
    </row>
    <row r="622" spans="1:3" x14ac:dyDescent="0.3">
      <c r="A622" s="12" t="s">
        <v>556</v>
      </c>
      <c r="B622" s="12">
        <v>915144601090</v>
      </c>
      <c r="C622" s="1">
        <v>913183630121</v>
      </c>
    </row>
    <row r="623" spans="1:3" x14ac:dyDescent="0.3">
      <c r="A623" s="12" t="s">
        <v>557</v>
      </c>
      <c r="B623" s="12">
        <v>314266660001</v>
      </c>
      <c r="C623" s="1">
        <v>913183630121</v>
      </c>
    </row>
    <row r="624" spans="1:3" x14ac:dyDescent="0.3">
      <c r="A624" s="12" t="s">
        <v>558</v>
      </c>
      <c r="B624" s="12">
        <v>314266660001</v>
      </c>
      <c r="C624" s="1">
        <v>921630630121</v>
      </c>
    </row>
    <row r="625" spans="1:3" x14ac:dyDescent="0.3">
      <c r="A625" s="12" t="s">
        <v>559</v>
      </c>
      <c r="B625" s="12">
        <v>314266660001</v>
      </c>
      <c r="C625" s="1">
        <v>913183630121</v>
      </c>
    </row>
    <row r="626" spans="1:3" x14ac:dyDescent="0.3">
      <c r="A626" s="12" t="s">
        <v>560</v>
      </c>
      <c r="B626" s="1">
        <v>917016601090</v>
      </c>
      <c r="C626" s="1">
        <v>903078630121</v>
      </c>
    </row>
    <row r="627" spans="1:3" x14ac:dyDescent="0.3">
      <c r="A627" s="12" t="s">
        <v>561</v>
      </c>
      <c r="B627" s="1">
        <v>917034601090</v>
      </c>
      <c r="C627" s="1">
        <v>921630630121</v>
      </c>
    </row>
    <row r="628" spans="1:3" x14ac:dyDescent="0.3">
      <c r="A628" s="12" t="s">
        <v>562</v>
      </c>
      <c r="B628" s="1">
        <v>917034601090</v>
      </c>
      <c r="C628" s="1">
        <v>921630630121</v>
      </c>
    </row>
    <row r="629" spans="1:3" x14ac:dyDescent="0.3">
      <c r="A629" s="12" t="s">
        <v>563</v>
      </c>
      <c r="B629" s="1" t="s">
        <v>1109</v>
      </c>
      <c r="C629" s="1">
        <v>903078630121</v>
      </c>
    </row>
    <row r="630" spans="1:3" x14ac:dyDescent="0.3">
      <c r="A630" s="12" t="s">
        <v>564</v>
      </c>
      <c r="B630" s="1">
        <v>913082601090</v>
      </c>
      <c r="C630" s="1">
        <v>921630630121</v>
      </c>
    </row>
    <row r="631" spans="1:3" x14ac:dyDescent="0.3">
      <c r="A631" s="12" t="s">
        <v>565</v>
      </c>
      <c r="B631" s="1" t="s">
        <v>1109</v>
      </c>
      <c r="C631" s="1">
        <v>921630630121</v>
      </c>
    </row>
    <row r="632" spans="1:3" x14ac:dyDescent="0.3">
      <c r="A632" s="12" t="s">
        <v>566</v>
      </c>
      <c r="B632" s="1" t="s">
        <v>1109</v>
      </c>
      <c r="C632" s="1">
        <v>903078630121</v>
      </c>
    </row>
    <row r="633" spans="1:3" x14ac:dyDescent="0.3">
      <c r="A633" s="12" t="s">
        <v>567</v>
      </c>
      <c r="B633" s="1">
        <v>917044601005</v>
      </c>
      <c r="C633" s="1">
        <v>903078630121</v>
      </c>
    </row>
    <row r="634" spans="1:3" x14ac:dyDescent="0.3">
      <c r="A634" s="12" t="s">
        <v>568</v>
      </c>
      <c r="B634" s="1" t="s">
        <v>1109</v>
      </c>
      <c r="C634" s="1">
        <v>903078630121</v>
      </c>
    </row>
    <row r="635" spans="1:3" x14ac:dyDescent="0.3">
      <c r="A635" s="12" t="s">
        <v>569</v>
      </c>
      <c r="B635" s="1">
        <v>906224601090</v>
      </c>
      <c r="C635" s="1">
        <v>903078630121</v>
      </c>
    </row>
    <row r="636" spans="1:3" x14ac:dyDescent="0.3">
      <c r="A636" s="12" t="s">
        <v>570</v>
      </c>
      <c r="B636" s="1">
        <v>917016601090</v>
      </c>
      <c r="C636" s="1">
        <v>903078630121</v>
      </c>
    </row>
    <row r="637" spans="1:3" x14ac:dyDescent="0.3">
      <c r="A637" s="12" t="s">
        <v>571</v>
      </c>
      <c r="B637" s="1">
        <v>921546601090</v>
      </c>
      <c r="C637" s="1">
        <v>921630630121</v>
      </c>
    </row>
    <row r="638" spans="1:3" x14ac:dyDescent="0.3">
      <c r="A638" s="12" t="s">
        <v>572</v>
      </c>
      <c r="B638" s="1">
        <v>921546601090</v>
      </c>
      <c r="C638" s="1">
        <v>921630630121</v>
      </c>
    </row>
    <row r="639" spans="1:3" x14ac:dyDescent="0.3">
      <c r="A639" s="12" t="s">
        <v>573</v>
      </c>
      <c r="B639" s="1">
        <v>906224601090</v>
      </c>
      <c r="C639" s="1">
        <v>921630630121</v>
      </c>
    </row>
    <row r="640" spans="1:3" x14ac:dyDescent="0.3">
      <c r="A640" s="12" t="s">
        <v>574</v>
      </c>
      <c r="B640" s="1">
        <v>917079601005</v>
      </c>
      <c r="C640" s="1">
        <v>921630630121</v>
      </c>
    </row>
    <row r="641" spans="1:3" x14ac:dyDescent="0.3">
      <c r="A641" s="12" t="s">
        <v>575</v>
      </c>
      <c r="B641" s="1">
        <v>921546601090</v>
      </c>
      <c r="C641" s="1">
        <v>921630630121</v>
      </c>
    </row>
    <row r="642" spans="1:3" x14ac:dyDescent="0.3">
      <c r="A642" s="12" t="s">
        <v>576</v>
      </c>
      <c r="B642" s="1">
        <v>906224601090</v>
      </c>
      <c r="C642" s="1">
        <v>903078630121</v>
      </c>
    </row>
    <row r="643" spans="1:3" x14ac:dyDescent="0.3">
      <c r="A643" s="12" t="s">
        <v>577</v>
      </c>
      <c r="B643" s="1">
        <v>917088601090</v>
      </c>
      <c r="C643" s="1">
        <v>921630630121</v>
      </c>
    </row>
    <row r="644" spans="1:3" x14ac:dyDescent="0.3">
      <c r="A644" s="12" t="s">
        <v>578</v>
      </c>
      <c r="B644" s="1">
        <v>921546601090</v>
      </c>
      <c r="C644" s="1">
        <v>921630630121</v>
      </c>
    </row>
    <row r="645" spans="1:3" x14ac:dyDescent="0.3">
      <c r="A645" s="12" t="s">
        <v>579</v>
      </c>
      <c r="B645" s="1">
        <v>906224601090</v>
      </c>
      <c r="C645" s="1">
        <v>921630630121</v>
      </c>
    </row>
    <row r="646" spans="1:3" x14ac:dyDescent="0.3">
      <c r="A646" s="12" t="s">
        <v>580</v>
      </c>
      <c r="B646" s="1">
        <v>917088601090</v>
      </c>
      <c r="C646" s="1">
        <v>921630630121</v>
      </c>
    </row>
    <row r="647" spans="1:3" x14ac:dyDescent="0.3">
      <c r="A647" s="12" t="s">
        <v>581</v>
      </c>
      <c r="B647" s="1">
        <v>917079601005</v>
      </c>
      <c r="C647" s="1">
        <v>903078630121</v>
      </c>
    </row>
    <row r="648" spans="1:3" x14ac:dyDescent="0.3">
      <c r="A648" s="12" t="s">
        <v>582</v>
      </c>
      <c r="B648" s="1">
        <v>907336601090</v>
      </c>
      <c r="C648" s="1">
        <v>921630630121</v>
      </c>
    </row>
    <row r="649" spans="1:3" x14ac:dyDescent="0.3">
      <c r="A649" s="12" t="s">
        <v>583</v>
      </c>
      <c r="B649" s="1">
        <v>905405601001</v>
      </c>
      <c r="C649" s="1">
        <v>921630630121</v>
      </c>
    </row>
    <row r="650" spans="1:3" x14ac:dyDescent="0.3">
      <c r="A650" s="12" t="s">
        <v>584</v>
      </c>
      <c r="B650" s="1">
        <v>917079601005</v>
      </c>
      <c r="C650" s="1">
        <v>903078630121</v>
      </c>
    </row>
    <row r="651" spans="1:3" x14ac:dyDescent="0.3">
      <c r="A651" s="12" t="s">
        <v>585</v>
      </c>
      <c r="B651" s="1">
        <v>917128601005</v>
      </c>
      <c r="C651" s="1">
        <v>903078630121</v>
      </c>
    </row>
    <row r="652" spans="1:3" x14ac:dyDescent="0.3">
      <c r="A652" s="12" t="s">
        <v>586</v>
      </c>
      <c r="B652" s="1">
        <v>907336601090</v>
      </c>
      <c r="C652" s="1">
        <v>921630630121</v>
      </c>
    </row>
    <row r="653" spans="1:3" x14ac:dyDescent="0.3">
      <c r="A653" s="12" t="s">
        <v>587</v>
      </c>
      <c r="B653" s="1">
        <v>905405601001</v>
      </c>
      <c r="C653" s="1">
        <v>921630630121</v>
      </c>
    </row>
    <row r="654" spans="1:3" x14ac:dyDescent="0.3">
      <c r="A654" s="12" t="s">
        <v>588</v>
      </c>
      <c r="B654" s="12">
        <v>913082601090</v>
      </c>
      <c r="C654" s="1">
        <v>913183630121</v>
      </c>
    </row>
    <row r="655" spans="1:3" x14ac:dyDescent="0.3">
      <c r="A655" s="12" t="s">
        <v>589</v>
      </c>
      <c r="B655" s="12">
        <v>913082601090</v>
      </c>
      <c r="C655" s="1">
        <v>913183630121</v>
      </c>
    </row>
    <row r="656" spans="1:3" x14ac:dyDescent="0.3">
      <c r="A656" s="12" t="s">
        <v>590</v>
      </c>
      <c r="B656" s="1">
        <v>905405601001</v>
      </c>
      <c r="C656" s="1">
        <v>921630630121</v>
      </c>
    </row>
    <row r="657" spans="1:3" x14ac:dyDescent="0.3">
      <c r="A657" s="12" t="s">
        <v>591</v>
      </c>
      <c r="B657" s="12">
        <v>913082601090</v>
      </c>
      <c r="C657" s="1">
        <v>913183630121</v>
      </c>
    </row>
    <row r="658" spans="1:3" x14ac:dyDescent="0.3">
      <c r="A658" s="12" t="s">
        <v>592</v>
      </c>
      <c r="B658" s="12">
        <v>913082601090</v>
      </c>
      <c r="C658" s="1">
        <v>913183630121</v>
      </c>
    </row>
    <row r="659" spans="1:3" x14ac:dyDescent="0.3">
      <c r="A659" s="12" t="s">
        <v>593</v>
      </c>
      <c r="B659" s="12">
        <v>913082601090</v>
      </c>
      <c r="C659" s="1">
        <v>913183630121</v>
      </c>
    </row>
    <row r="660" spans="1:3" x14ac:dyDescent="0.3">
      <c r="A660" s="12" t="s">
        <v>594</v>
      </c>
      <c r="B660" s="1">
        <v>920040601001</v>
      </c>
      <c r="C660" s="1">
        <v>903078630121</v>
      </c>
    </row>
    <row r="661" spans="1:3" x14ac:dyDescent="0.3">
      <c r="A661" s="12" t="s">
        <v>595</v>
      </c>
      <c r="B661" s="1">
        <v>906203601002</v>
      </c>
      <c r="C661" s="1">
        <v>903011630108</v>
      </c>
    </row>
    <row r="662" spans="1:3" x14ac:dyDescent="0.3">
      <c r="A662" s="12" t="s">
        <v>596</v>
      </c>
      <c r="B662" s="1" t="s">
        <v>1109</v>
      </c>
      <c r="C662" s="1">
        <v>903011630108</v>
      </c>
    </row>
    <row r="663" spans="1:3" x14ac:dyDescent="0.3">
      <c r="A663" s="12" t="s">
        <v>597</v>
      </c>
      <c r="B663" s="1">
        <v>906224601090</v>
      </c>
      <c r="C663" s="1">
        <v>913183630121</v>
      </c>
    </row>
    <row r="664" spans="1:3" x14ac:dyDescent="0.3">
      <c r="A664" s="12" t="s">
        <v>598</v>
      </c>
      <c r="B664" s="1">
        <v>916165601090</v>
      </c>
      <c r="C664" s="1">
        <v>913183630121</v>
      </c>
    </row>
    <row r="665" spans="1:3" x14ac:dyDescent="0.3">
      <c r="A665" s="12" t="s">
        <v>599</v>
      </c>
      <c r="B665" s="1">
        <v>920057601090</v>
      </c>
      <c r="C665" s="1">
        <v>903078630121</v>
      </c>
    </row>
    <row r="666" spans="1:3" x14ac:dyDescent="0.3">
      <c r="A666" s="12">
        <v>920057601090</v>
      </c>
      <c r="B666" s="1">
        <v>920057601090</v>
      </c>
      <c r="C666" s="1">
        <v>921630630121</v>
      </c>
    </row>
    <row r="667" spans="1:3" x14ac:dyDescent="0.3">
      <c r="A667" s="12" t="s">
        <v>600</v>
      </c>
      <c r="B667" s="1">
        <v>906224601090</v>
      </c>
      <c r="C667" s="1">
        <v>903078630121</v>
      </c>
    </row>
    <row r="668" spans="1:3" x14ac:dyDescent="0.3">
      <c r="A668" s="12" t="s">
        <v>601</v>
      </c>
      <c r="B668" s="1">
        <v>907286601007</v>
      </c>
      <c r="C668" s="1">
        <v>921630630121</v>
      </c>
    </row>
    <row r="669" spans="1:3" x14ac:dyDescent="0.3">
      <c r="A669" s="1">
        <v>320064600001</v>
      </c>
      <c r="B669" s="1">
        <v>913252601001</v>
      </c>
      <c r="C669" s="1">
        <v>921630630121</v>
      </c>
    </row>
    <row r="670" spans="1:3" x14ac:dyDescent="0.3">
      <c r="A670" s="12" t="s">
        <v>602</v>
      </c>
      <c r="B670" s="12">
        <v>913252601090</v>
      </c>
      <c r="C670" s="1">
        <v>921630630121</v>
      </c>
    </row>
    <row r="671" spans="1:3" x14ac:dyDescent="0.3">
      <c r="A671" s="12" t="s">
        <v>603</v>
      </c>
      <c r="B671" s="1">
        <v>915055601001</v>
      </c>
      <c r="C671" s="1">
        <v>903078630121</v>
      </c>
    </row>
    <row r="672" spans="1:3" x14ac:dyDescent="0.3">
      <c r="A672" s="12" t="s">
        <v>604</v>
      </c>
      <c r="B672" s="1">
        <v>914251601090</v>
      </c>
      <c r="C672" s="1">
        <v>913183630121</v>
      </c>
    </row>
    <row r="673" spans="1:3" x14ac:dyDescent="0.3">
      <c r="A673" s="12" t="s">
        <v>605</v>
      </c>
      <c r="B673" s="12">
        <v>916165601090</v>
      </c>
      <c r="C673" s="1">
        <v>913183630121</v>
      </c>
    </row>
    <row r="674" spans="1:3" x14ac:dyDescent="0.3">
      <c r="A674" s="12" t="s">
        <v>606</v>
      </c>
      <c r="B674" s="12">
        <v>916165601090</v>
      </c>
      <c r="C674" s="1">
        <v>913183630121</v>
      </c>
    </row>
    <row r="675" spans="1:3" x14ac:dyDescent="0.3">
      <c r="A675" s="12" t="s">
        <v>607</v>
      </c>
      <c r="B675" s="1">
        <v>916165601090</v>
      </c>
      <c r="C675" s="1">
        <v>913183630121</v>
      </c>
    </row>
    <row r="676" spans="1:3" x14ac:dyDescent="0.3">
      <c r="A676" s="12" t="s">
        <v>608</v>
      </c>
      <c r="B676" s="12">
        <v>907296601090</v>
      </c>
      <c r="C676" s="1">
        <v>913183630121</v>
      </c>
    </row>
    <row r="677" spans="1:3" x14ac:dyDescent="0.3">
      <c r="A677" s="12" t="s">
        <v>609</v>
      </c>
      <c r="B677" s="12">
        <v>907296601090</v>
      </c>
      <c r="C677" s="1">
        <v>921630630121</v>
      </c>
    </row>
    <row r="678" spans="1:3" x14ac:dyDescent="0.3">
      <c r="A678" s="12" t="s">
        <v>610</v>
      </c>
      <c r="B678" s="1">
        <v>907200601005</v>
      </c>
      <c r="C678" s="1">
        <v>913183630121</v>
      </c>
    </row>
    <row r="679" spans="1:3" x14ac:dyDescent="0.3">
      <c r="A679" s="12" t="s">
        <v>611</v>
      </c>
      <c r="B679" s="12">
        <v>907329601090</v>
      </c>
      <c r="C679" s="1">
        <v>921630630121</v>
      </c>
    </row>
    <row r="680" spans="1:3" x14ac:dyDescent="0.3">
      <c r="A680" s="12" t="s">
        <v>612</v>
      </c>
      <c r="B680" s="12">
        <v>913252601090</v>
      </c>
      <c r="C680" s="1">
        <v>921630630121</v>
      </c>
    </row>
    <row r="681" spans="1:3" x14ac:dyDescent="0.3">
      <c r="A681" s="12" t="s">
        <v>613</v>
      </c>
      <c r="B681" s="12">
        <v>913252601090</v>
      </c>
      <c r="C681" s="1">
        <v>921630630121</v>
      </c>
    </row>
    <row r="682" spans="1:3" x14ac:dyDescent="0.3">
      <c r="A682" s="12" t="s">
        <v>614</v>
      </c>
      <c r="B682" s="12">
        <v>907305601090</v>
      </c>
      <c r="C682" s="1">
        <v>921630630121</v>
      </c>
    </row>
    <row r="683" spans="1:3" x14ac:dyDescent="0.3">
      <c r="A683" s="12" t="s">
        <v>615</v>
      </c>
      <c r="B683" s="12">
        <v>907305601090</v>
      </c>
      <c r="C683" s="1">
        <v>921630630121</v>
      </c>
    </row>
    <row r="684" spans="1:3" x14ac:dyDescent="0.3">
      <c r="A684" s="12" t="s">
        <v>616</v>
      </c>
      <c r="B684" s="12">
        <v>907296601090</v>
      </c>
      <c r="C684" s="1">
        <v>921630630121</v>
      </c>
    </row>
    <row r="685" spans="1:3" x14ac:dyDescent="0.3">
      <c r="A685" s="12" t="s">
        <v>617</v>
      </c>
      <c r="B685" s="12">
        <v>907296601090</v>
      </c>
      <c r="C685" s="1">
        <v>921630630121</v>
      </c>
    </row>
    <row r="686" spans="1:3" x14ac:dyDescent="0.3">
      <c r="A686" s="12" t="s">
        <v>618</v>
      </c>
      <c r="B686" s="1">
        <v>914251601090</v>
      </c>
      <c r="C686" s="1">
        <v>913183630121</v>
      </c>
    </row>
    <row r="687" spans="1:3" x14ac:dyDescent="0.3">
      <c r="A687" s="12" t="s">
        <v>619</v>
      </c>
      <c r="B687" s="12">
        <v>913252601090</v>
      </c>
      <c r="C687" s="1">
        <v>921630630121</v>
      </c>
    </row>
    <row r="688" spans="1:3" x14ac:dyDescent="0.3">
      <c r="A688" s="12" t="s">
        <v>620</v>
      </c>
      <c r="B688" s="12">
        <v>914251601090</v>
      </c>
      <c r="C688" s="1">
        <v>913183630121</v>
      </c>
    </row>
    <row r="689" spans="1:3" x14ac:dyDescent="0.3">
      <c r="A689" s="12" t="s">
        <v>621</v>
      </c>
      <c r="B689" s="12">
        <v>914251601090</v>
      </c>
      <c r="C689" s="1">
        <v>913183630121</v>
      </c>
    </row>
    <row r="690" spans="1:3" x14ac:dyDescent="0.3">
      <c r="A690" s="13" t="s">
        <v>622</v>
      </c>
      <c r="B690" s="1" t="s">
        <v>1109</v>
      </c>
      <c r="C690" s="1">
        <v>900001059080</v>
      </c>
    </row>
    <row r="691" spans="1:3" x14ac:dyDescent="0.3">
      <c r="A691" s="13" t="s">
        <v>623</v>
      </c>
      <c r="B691" s="1" t="s">
        <v>1109</v>
      </c>
      <c r="C691" s="1">
        <v>900001059080</v>
      </c>
    </row>
    <row r="692" spans="1:3" x14ac:dyDescent="0.3">
      <c r="A692" s="12" t="s">
        <v>624</v>
      </c>
      <c r="B692" s="12">
        <v>932098601090</v>
      </c>
      <c r="C692" s="1">
        <v>913183630121</v>
      </c>
    </row>
    <row r="693" spans="1:3" x14ac:dyDescent="0.3">
      <c r="A693" s="12" t="s">
        <v>625</v>
      </c>
      <c r="B693" s="12">
        <v>932098601090</v>
      </c>
      <c r="C693" s="1">
        <v>913183630121</v>
      </c>
    </row>
    <row r="694" spans="1:3" x14ac:dyDescent="0.3">
      <c r="A694" s="12" t="s">
        <v>626</v>
      </c>
      <c r="B694" s="12">
        <v>932098601090</v>
      </c>
      <c r="C694" s="1">
        <v>913183630121</v>
      </c>
    </row>
    <row r="695" spans="1:3" x14ac:dyDescent="0.3">
      <c r="A695" s="12" t="s">
        <v>627</v>
      </c>
      <c r="B695" s="12">
        <v>920057601090</v>
      </c>
      <c r="C695" s="1">
        <v>913183630121</v>
      </c>
    </row>
    <row r="696" spans="1:3" x14ac:dyDescent="0.3">
      <c r="A696" s="12" t="s">
        <v>628</v>
      </c>
      <c r="B696" s="12">
        <v>306245660001</v>
      </c>
      <c r="C696" s="1">
        <v>913183630121</v>
      </c>
    </row>
    <row r="697" spans="1:3" x14ac:dyDescent="0.3">
      <c r="A697" s="12" t="s">
        <v>629</v>
      </c>
      <c r="B697" s="12">
        <v>913082601090</v>
      </c>
      <c r="C697" s="1">
        <v>913183630121</v>
      </c>
    </row>
    <row r="698" spans="1:3" x14ac:dyDescent="0.3">
      <c r="A698" s="12" t="s">
        <v>630</v>
      </c>
      <c r="B698" s="1">
        <v>907198601001</v>
      </c>
      <c r="C698" s="1">
        <v>903078630121</v>
      </c>
    </row>
    <row r="699" spans="1:3" x14ac:dyDescent="0.3">
      <c r="A699" s="12" t="s">
        <v>631</v>
      </c>
      <c r="B699" s="1">
        <v>921399601001</v>
      </c>
      <c r="C699" s="1">
        <v>903011630108</v>
      </c>
    </row>
    <row r="700" spans="1:3" x14ac:dyDescent="0.3">
      <c r="A700" s="12" t="s">
        <v>632</v>
      </c>
      <c r="B700" s="1">
        <v>921405601090</v>
      </c>
      <c r="C700" s="1">
        <v>903078630121</v>
      </c>
    </row>
    <row r="701" spans="1:3" x14ac:dyDescent="0.3">
      <c r="A701" s="12" t="s">
        <v>633</v>
      </c>
      <c r="B701" s="1" t="s">
        <v>1109</v>
      </c>
      <c r="C701" s="1">
        <v>903011630108</v>
      </c>
    </row>
    <row r="702" spans="1:3" x14ac:dyDescent="0.3">
      <c r="A702" s="12" t="s">
        <v>634</v>
      </c>
      <c r="B702" s="1">
        <v>921408601001</v>
      </c>
      <c r="C702" s="1">
        <v>903011630108</v>
      </c>
    </row>
    <row r="703" spans="1:3" x14ac:dyDescent="0.3">
      <c r="A703" s="12" t="s">
        <v>635</v>
      </c>
      <c r="B703" s="1">
        <v>921423601001</v>
      </c>
      <c r="C703" s="1">
        <v>914234630101</v>
      </c>
    </row>
    <row r="704" spans="1:3" x14ac:dyDescent="0.3">
      <c r="A704" s="12" t="s">
        <v>636</v>
      </c>
      <c r="B704" s="1">
        <v>921423601001</v>
      </c>
      <c r="C704" s="1">
        <v>921630630121</v>
      </c>
    </row>
    <row r="705" spans="1:3" x14ac:dyDescent="0.3">
      <c r="A705" s="12" t="s">
        <v>637</v>
      </c>
      <c r="B705" s="1">
        <v>921441601005</v>
      </c>
      <c r="C705" s="1">
        <v>903078630121</v>
      </c>
    </row>
    <row r="706" spans="1:3" x14ac:dyDescent="0.3">
      <c r="A706" s="12" t="s">
        <v>638</v>
      </c>
      <c r="B706" s="1" t="s">
        <v>1109</v>
      </c>
      <c r="C706" s="1">
        <v>921630630121</v>
      </c>
    </row>
    <row r="707" spans="1:3" x14ac:dyDescent="0.3">
      <c r="A707" s="12" t="s">
        <v>639</v>
      </c>
      <c r="B707" s="1" t="s">
        <v>1109</v>
      </c>
      <c r="C707" s="1">
        <v>903078630121</v>
      </c>
    </row>
    <row r="708" spans="1:3" x14ac:dyDescent="0.3">
      <c r="A708" s="12" t="s">
        <v>640</v>
      </c>
      <c r="B708" s="1">
        <v>913129601001</v>
      </c>
      <c r="C708" s="1">
        <v>903078630121</v>
      </c>
    </row>
    <row r="709" spans="1:3" x14ac:dyDescent="0.3">
      <c r="A709" s="12" t="s">
        <v>641</v>
      </c>
      <c r="B709" s="1" t="s">
        <v>1109</v>
      </c>
      <c r="C709" s="1">
        <v>921630630121</v>
      </c>
    </row>
    <row r="710" spans="1:3" x14ac:dyDescent="0.3">
      <c r="A710" s="12" t="s">
        <v>642</v>
      </c>
      <c r="B710" s="1">
        <v>921424601090</v>
      </c>
      <c r="C710" s="1">
        <v>903078630121</v>
      </c>
    </row>
    <row r="711" spans="1:3" x14ac:dyDescent="0.3">
      <c r="A711" s="12" t="s">
        <v>643</v>
      </c>
      <c r="B711" s="1">
        <v>921424601090</v>
      </c>
      <c r="C711" s="1">
        <v>921630630121</v>
      </c>
    </row>
    <row r="712" spans="1:3" x14ac:dyDescent="0.3">
      <c r="A712" s="12" t="s">
        <v>644</v>
      </c>
      <c r="B712" s="1">
        <v>921424601090</v>
      </c>
      <c r="C712" s="1">
        <v>903078630121</v>
      </c>
    </row>
    <row r="713" spans="1:3" x14ac:dyDescent="0.3">
      <c r="A713" s="12" t="s">
        <v>645</v>
      </c>
      <c r="B713" s="1">
        <v>921522601001</v>
      </c>
      <c r="C713" s="1">
        <v>903078630121</v>
      </c>
    </row>
    <row r="714" spans="1:3" x14ac:dyDescent="0.3">
      <c r="A714" s="12" t="s">
        <v>646</v>
      </c>
      <c r="B714" s="1">
        <v>921495601001</v>
      </c>
      <c r="C714" s="1">
        <v>903137630101</v>
      </c>
    </row>
    <row r="715" spans="1:3" x14ac:dyDescent="0.3">
      <c r="A715" s="12" t="s">
        <v>647</v>
      </c>
      <c r="B715" s="1">
        <v>921495601006</v>
      </c>
      <c r="C715" s="1">
        <v>921630630121</v>
      </c>
    </row>
    <row r="716" spans="1:3" x14ac:dyDescent="0.3">
      <c r="A716" s="12" t="s">
        <v>648</v>
      </c>
      <c r="B716" s="1" t="s">
        <v>1109</v>
      </c>
      <c r="C716" s="1">
        <v>903078630121</v>
      </c>
    </row>
    <row r="717" spans="1:3" x14ac:dyDescent="0.3">
      <c r="A717" s="12" t="s">
        <v>649</v>
      </c>
      <c r="B717" s="1" t="s">
        <v>1109</v>
      </c>
      <c r="C717" s="1">
        <v>903078630121</v>
      </c>
    </row>
    <row r="718" spans="1:3" x14ac:dyDescent="0.3">
      <c r="A718" s="12" t="s">
        <v>650</v>
      </c>
      <c r="B718" s="1">
        <v>921546601090</v>
      </c>
      <c r="C718" s="1">
        <v>921630630121</v>
      </c>
    </row>
    <row r="719" spans="1:3" x14ac:dyDescent="0.3">
      <c r="A719" s="12" t="s">
        <v>651</v>
      </c>
      <c r="B719" s="1" t="s">
        <v>1109</v>
      </c>
      <c r="C719" s="1">
        <v>921630630121</v>
      </c>
    </row>
    <row r="720" spans="1:3" x14ac:dyDescent="0.3">
      <c r="A720" s="12" t="s">
        <v>652</v>
      </c>
      <c r="B720" s="1">
        <v>921545601019</v>
      </c>
      <c r="C720" s="1">
        <v>921630630121</v>
      </c>
    </row>
    <row r="721" spans="1:3" x14ac:dyDescent="0.3">
      <c r="A721" s="12" t="s">
        <v>653</v>
      </c>
      <c r="B721" s="1">
        <v>921546601090</v>
      </c>
      <c r="C721" s="1">
        <v>921630630121</v>
      </c>
    </row>
    <row r="722" spans="1:3" x14ac:dyDescent="0.3">
      <c r="A722" s="12" t="s">
        <v>654</v>
      </c>
      <c r="B722" s="1">
        <v>921546601090</v>
      </c>
      <c r="C722" s="1">
        <v>921630630121</v>
      </c>
    </row>
    <row r="723" spans="1:3" x14ac:dyDescent="0.3">
      <c r="A723" s="12" t="s">
        <v>655</v>
      </c>
      <c r="B723" s="1" t="s">
        <v>1109</v>
      </c>
      <c r="C723" s="1">
        <v>921630630121</v>
      </c>
    </row>
    <row r="724" spans="1:3" x14ac:dyDescent="0.3">
      <c r="A724" s="12" t="s">
        <v>656</v>
      </c>
      <c r="B724" s="1">
        <v>921558600003</v>
      </c>
      <c r="C724" s="1">
        <v>903078630121</v>
      </c>
    </row>
    <row r="725" spans="1:3" x14ac:dyDescent="0.3">
      <c r="A725" s="12" t="s">
        <v>657</v>
      </c>
      <c r="B725" s="1">
        <v>921065601015</v>
      </c>
      <c r="C725" s="1">
        <v>903137630101</v>
      </c>
    </row>
    <row r="726" spans="1:3" x14ac:dyDescent="0.3">
      <c r="A726" s="12" t="s">
        <v>658</v>
      </c>
      <c r="B726" s="1" t="s">
        <v>1109</v>
      </c>
      <c r="C726" s="1">
        <v>921630630121</v>
      </c>
    </row>
    <row r="727" spans="1:3" x14ac:dyDescent="0.3">
      <c r="A727" s="12" t="s">
        <v>659</v>
      </c>
      <c r="B727" s="1">
        <v>921522601001</v>
      </c>
      <c r="C727" s="1">
        <v>903078630121</v>
      </c>
    </row>
    <row r="728" spans="1:3" x14ac:dyDescent="0.3">
      <c r="A728" s="12" t="s">
        <v>660</v>
      </c>
      <c r="B728" s="1" t="s">
        <v>1109</v>
      </c>
      <c r="C728" s="1">
        <v>921630630121</v>
      </c>
    </row>
    <row r="729" spans="1:3" x14ac:dyDescent="0.3">
      <c r="A729" s="12" t="s">
        <v>661</v>
      </c>
      <c r="B729" s="1">
        <v>921546601090</v>
      </c>
      <c r="C729" s="1">
        <v>921630630121</v>
      </c>
    </row>
    <row r="730" spans="1:3" x14ac:dyDescent="0.3">
      <c r="A730" s="12" t="s">
        <v>662</v>
      </c>
      <c r="B730" s="1">
        <v>921545601009</v>
      </c>
      <c r="C730" s="1">
        <v>921630630121</v>
      </c>
    </row>
    <row r="731" spans="1:3" x14ac:dyDescent="0.3">
      <c r="A731" s="12" t="s">
        <v>663</v>
      </c>
      <c r="B731" s="1" t="s">
        <v>1109</v>
      </c>
      <c r="C731" s="1">
        <v>921630630121</v>
      </c>
    </row>
    <row r="732" spans="1:3" x14ac:dyDescent="0.3">
      <c r="A732" s="12" t="s">
        <v>664</v>
      </c>
      <c r="B732" s="1">
        <v>921546601090</v>
      </c>
      <c r="C732" s="1">
        <v>921630630121</v>
      </c>
    </row>
    <row r="733" spans="1:3" x14ac:dyDescent="0.3">
      <c r="A733" s="12" t="s">
        <v>665</v>
      </c>
      <c r="B733" s="1">
        <v>921558600003</v>
      </c>
      <c r="C733" s="1">
        <v>921630630121</v>
      </c>
    </row>
    <row r="734" spans="1:3" x14ac:dyDescent="0.3">
      <c r="A734" s="12" t="s">
        <v>666</v>
      </c>
      <c r="B734" s="1">
        <v>921657601050</v>
      </c>
      <c r="C734" s="1">
        <v>903078630121</v>
      </c>
    </row>
    <row r="735" spans="1:3" x14ac:dyDescent="0.3">
      <c r="A735" s="12" t="s">
        <v>667</v>
      </c>
      <c r="B735" s="1" t="s">
        <v>1109</v>
      </c>
      <c r="C735" s="1">
        <v>921630630121</v>
      </c>
    </row>
    <row r="736" spans="1:3" x14ac:dyDescent="0.3">
      <c r="A736" s="12" t="s">
        <v>668</v>
      </c>
      <c r="B736" s="1" t="s">
        <v>1109</v>
      </c>
      <c r="C736" s="1">
        <v>921630630121</v>
      </c>
    </row>
    <row r="737" spans="1:3" x14ac:dyDescent="0.3">
      <c r="A737" s="12" t="s">
        <v>669</v>
      </c>
      <c r="B737" s="1">
        <v>921657601050</v>
      </c>
      <c r="C737" s="1">
        <v>903078630121</v>
      </c>
    </row>
    <row r="738" spans="1:3" x14ac:dyDescent="0.3">
      <c r="A738" s="12" t="s">
        <v>670</v>
      </c>
      <c r="B738" s="1">
        <v>921441601005</v>
      </c>
      <c r="C738" s="1">
        <v>921630630121</v>
      </c>
    </row>
    <row r="739" spans="1:3" x14ac:dyDescent="0.3">
      <c r="A739" s="12" t="s">
        <v>671</v>
      </c>
      <c r="B739" s="1">
        <v>921605601005</v>
      </c>
      <c r="C739" s="1">
        <v>921630630121</v>
      </c>
    </row>
    <row r="740" spans="1:3" x14ac:dyDescent="0.3">
      <c r="A740" s="12" t="s">
        <v>672</v>
      </c>
      <c r="B740" s="1">
        <v>921605601005</v>
      </c>
      <c r="C740" s="1">
        <v>921630630121</v>
      </c>
    </row>
    <row r="741" spans="1:3" x14ac:dyDescent="0.3">
      <c r="A741" s="12" t="s">
        <v>673</v>
      </c>
      <c r="B741" s="1">
        <v>921691601005</v>
      </c>
      <c r="C741" s="1">
        <v>913183630121</v>
      </c>
    </row>
    <row r="742" spans="1:3" x14ac:dyDescent="0.3">
      <c r="A742" s="12" t="s">
        <v>674</v>
      </c>
      <c r="B742" s="1">
        <v>921546601090</v>
      </c>
      <c r="C742" s="1">
        <v>921630630121</v>
      </c>
    </row>
    <row r="743" spans="1:3" x14ac:dyDescent="0.3">
      <c r="A743" s="12" t="s">
        <v>675</v>
      </c>
      <c r="B743" s="1">
        <v>921546601090</v>
      </c>
      <c r="C743" s="1">
        <v>921630630121</v>
      </c>
    </row>
    <row r="744" spans="1:3" x14ac:dyDescent="0.3">
      <c r="A744" s="12" t="s">
        <v>676</v>
      </c>
      <c r="B744" s="1">
        <v>921424601090</v>
      </c>
      <c r="C744" s="1">
        <v>921630630121</v>
      </c>
    </row>
    <row r="745" spans="1:3" x14ac:dyDescent="0.3">
      <c r="A745" s="12" t="s">
        <v>677</v>
      </c>
      <c r="B745" s="1" t="s">
        <v>1109</v>
      </c>
      <c r="C745" s="1">
        <v>921630630121</v>
      </c>
    </row>
    <row r="746" spans="1:3" x14ac:dyDescent="0.3">
      <c r="A746" s="12" t="s">
        <v>678</v>
      </c>
      <c r="B746" s="1" t="s">
        <v>1109</v>
      </c>
      <c r="C746" s="1">
        <v>921630630121</v>
      </c>
    </row>
    <row r="747" spans="1:3" x14ac:dyDescent="0.3">
      <c r="A747" s="12" t="s">
        <v>679</v>
      </c>
      <c r="B747" s="1">
        <v>921546601090</v>
      </c>
      <c r="C747" s="1">
        <v>921630630121</v>
      </c>
    </row>
    <row r="748" spans="1:3" x14ac:dyDescent="0.3">
      <c r="A748" s="12" t="s">
        <v>680</v>
      </c>
      <c r="B748" s="1">
        <v>921546601090</v>
      </c>
      <c r="C748" s="1">
        <v>921630630121</v>
      </c>
    </row>
    <row r="749" spans="1:3" x14ac:dyDescent="0.3">
      <c r="A749" s="12" t="s">
        <v>681</v>
      </c>
      <c r="B749" s="1">
        <v>903189601090</v>
      </c>
      <c r="C749" s="1">
        <v>913183630121</v>
      </c>
    </row>
    <row r="750" spans="1:3" x14ac:dyDescent="0.3">
      <c r="A750" s="12" t="s">
        <v>682</v>
      </c>
      <c r="B750" s="1" t="s">
        <v>1109</v>
      </c>
      <c r="C750" s="1">
        <v>921630630121</v>
      </c>
    </row>
    <row r="751" spans="1:3" x14ac:dyDescent="0.3">
      <c r="A751" s="12" t="s">
        <v>683</v>
      </c>
      <c r="B751" s="1">
        <v>921605601015</v>
      </c>
      <c r="C751" s="1">
        <v>903137630101</v>
      </c>
    </row>
    <row r="752" spans="1:3" x14ac:dyDescent="0.3">
      <c r="A752" s="12" t="s">
        <v>684</v>
      </c>
      <c r="B752" s="1">
        <v>921546601090</v>
      </c>
      <c r="C752" s="1">
        <v>921630630121</v>
      </c>
    </row>
    <row r="753" spans="1:3" x14ac:dyDescent="0.3">
      <c r="A753" s="12" t="s">
        <v>685</v>
      </c>
      <c r="B753" s="1">
        <v>921748601001</v>
      </c>
      <c r="C753" s="1">
        <v>903078630121</v>
      </c>
    </row>
    <row r="754" spans="1:3" x14ac:dyDescent="0.3">
      <c r="A754" s="12" t="s">
        <v>686</v>
      </c>
      <c r="B754" s="1" t="s">
        <v>1109</v>
      </c>
      <c r="C754" s="1">
        <v>921630630121</v>
      </c>
    </row>
    <row r="755" spans="1:3" x14ac:dyDescent="0.3">
      <c r="A755" s="12" t="s">
        <v>687</v>
      </c>
      <c r="B755" s="1">
        <v>921441601005</v>
      </c>
      <c r="C755" s="1">
        <v>903078630121</v>
      </c>
    </row>
    <row r="756" spans="1:3" x14ac:dyDescent="0.3">
      <c r="A756" s="12" t="s">
        <v>688</v>
      </c>
      <c r="B756" s="1">
        <v>921546601090</v>
      </c>
      <c r="C756" s="1">
        <v>921630630121</v>
      </c>
    </row>
    <row r="757" spans="1:3" x14ac:dyDescent="0.3">
      <c r="A757" s="12" t="s">
        <v>689</v>
      </c>
      <c r="B757" s="1">
        <v>921546601090</v>
      </c>
      <c r="C757" s="1">
        <v>921630630121</v>
      </c>
    </row>
    <row r="758" spans="1:3" x14ac:dyDescent="0.3">
      <c r="A758" s="12" t="s">
        <v>690</v>
      </c>
      <c r="B758" s="1">
        <v>921657601050</v>
      </c>
      <c r="C758" s="1">
        <v>921630630121</v>
      </c>
    </row>
    <row r="759" spans="1:3" x14ac:dyDescent="0.3">
      <c r="A759" s="12" t="s">
        <v>691</v>
      </c>
      <c r="B759" s="1">
        <v>903189601090</v>
      </c>
      <c r="C759" s="1">
        <v>921630630121</v>
      </c>
    </row>
    <row r="760" spans="1:3" x14ac:dyDescent="0.3">
      <c r="A760" s="12" t="s">
        <v>692</v>
      </c>
      <c r="B760" s="1" t="s">
        <v>1109</v>
      </c>
      <c r="C760" s="1">
        <v>921630630121</v>
      </c>
    </row>
    <row r="761" spans="1:3" x14ac:dyDescent="0.3">
      <c r="A761" s="12" t="s">
        <v>693</v>
      </c>
      <c r="B761" s="1">
        <v>905405601001</v>
      </c>
      <c r="C761" s="1">
        <v>921630630121</v>
      </c>
    </row>
    <row r="762" spans="1:3" x14ac:dyDescent="0.3">
      <c r="A762" s="12" t="s">
        <v>694</v>
      </c>
      <c r="B762" s="1">
        <v>921546601090</v>
      </c>
      <c r="C762" s="1">
        <v>921630630121</v>
      </c>
    </row>
    <row r="763" spans="1:3" x14ac:dyDescent="0.3">
      <c r="A763" s="12" t="s">
        <v>695</v>
      </c>
      <c r="B763" s="1">
        <v>916128601090</v>
      </c>
      <c r="C763" s="1">
        <v>913183630121</v>
      </c>
    </row>
    <row r="764" spans="1:3" x14ac:dyDescent="0.3">
      <c r="A764" s="12" t="s">
        <v>696</v>
      </c>
      <c r="B764" s="1">
        <v>903292601019</v>
      </c>
      <c r="C764" s="1">
        <v>921630630121</v>
      </c>
    </row>
    <row r="765" spans="1:3" x14ac:dyDescent="0.3">
      <c r="A765" s="12" t="s">
        <v>697</v>
      </c>
      <c r="B765" s="1">
        <v>921546601090</v>
      </c>
      <c r="C765" s="1">
        <v>921630630121</v>
      </c>
    </row>
    <row r="766" spans="1:3" x14ac:dyDescent="0.3">
      <c r="A766" s="12" t="s">
        <v>698</v>
      </c>
      <c r="B766" s="1" t="s">
        <v>1109</v>
      </c>
      <c r="C766" s="1">
        <v>921630630121</v>
      </c>
    </row>
    <row r="767" spans="1:3" x14ac:dyDescent="0.3">
      <c r="A767" s="12" t="s">
        <v>699</v>
      </c>
      <c r="B767" s="1">
        <v>921546601090</v>
      </c>
      <c r="C767" s="1">
        <v>921630630121</v>
      </c>
    </row>
    <row r="768" spans="1:3" x14ac:dyDescent="0.3">
      <c r="A768" s="12" t="s">
        <v>700</v>
      </c>
      <c r="B768" s="1">
        <v>903292601019</v>
      </c>
      <c r="C768" s="1">
        <v>921630630121</v>
      </c>
    </row>
    <row r="769" spans="1:3" x14ac:dyDescent="0.3">
      <c r="A769" s="12" t="s">
        <v>701</v>
      </c>
      <c r="B769" s="1">
        <v>921748601001</v>
      </c>
      <c r="C769" s="1">
        <v>921630630121</v>
      </c>
    </row>
    <row r="770" spans="1:3" x14ac:dyDescent="0.3">
      <c r="A770" s="12" t="s">
        <v>702</v>
      </c>
      <c r="B770" s="1" t="s">
        <v>1109</v>
      </c>
      <c r="C770" s="1">
        <v>921630630121</v>
      </c>
    </row>
    <row r="771" spans="1:3" x14ac:dyDescent="0.3">
      <c r="A771" s="12" t="s">
        <v>703</v>
      </c>
      <c r="B771" s="1">
        <v>903292601019</v>
      </c>
      <c r="C771" s="1">
        <v>921630630121</v>
      </c>
    </row>
    <row r="772" spans="1:3" x14ac:dyDescent="0.3">
      <c r="A772" s="12" t="s">
        <v>704</v>
      </c>
      <c r="B772" s="1">
        <v>913436601001</v>
      </c>
      <c r="C772" s="1">
        <v>921630630121</v>
      </c>
    </row>
    <row r="773" spans="1:3" x14ac:dyDescent="0.3">
      <c r="A773" s="12" t="s">
        <v>705</v>
      </c>
      <c r="B773" s="12">
        <v>913082601090</v>
      </c>
      <c r="C773" s="1">
        <v>913183630121</v>
      </c>
    </row>
    <row r="774" spans="1:3" x14ac:dyDescent="0.3">
      <c r="A774" s="12" t="s">
        <v>706</v>
      </c>
      <c r="B774" s="12">
        <v>913082601090</v>
      </c>
      <c r="C774" s="1">
        <v>913183630121</v>
      </c>
    </row>
    <row r="775" spans="1:3" x14ac:dyDescent="0.3">
      <c r="A775" s="12" t="s">
        <v>707</v>
      </c>
      <c r="B775" s="12">
        <v>913082601090</v>
      </c>
      <c r="C775" s="1">
        <v>913183630121</v>
      </c>
    </row>
    <row r="776" spans="1:3" x14ac:dyDescent="0.3">
      <c r="A776" s="12" t="s">
        <v>708</v>
      </c>
      <c r="B776" s="12">
        <v>913082601090</v>
      </c>
      <c r="C776" s="1">
        <v>913183630121</v>
      </c>
    </row>
    <row r="777" spans="1:3" x14ac:dyDescent="0.3">
      <c r="A777" s="12" t="s">
        <v>709</v>
      </c>
      <c r="B777" s="12">
        <v>916128601090</v>
      </c>
      <c r="C777" s="1">
        <v>913183630121</v>
      </c>
    </row>
    <row r="778" spans="1:3" x14ac:dyDescent="0.3">
      <c r="A778" s="12" t="s">
        <v>710</v>
      </c>
      <c r="B778" s="12">
        <v>916128601090</v>
      </c>
      <c r="C778" s="1">
        <v>913183630121</v>
      </c>
    </row>
    <row r="779" spans="1:3" x14ac:dyDescent="0.3">
      <c r="A779" s="12" t="s">
        <v>711</v>
      </c>
      <c r="B779" s="12">
        <v>913082601090</v>
      </c>
      <c r="C779" s="1">
        <v>913183630121</v>
      </c>
    </row>
    <row r="780" spans="1:3" x14ac:dyDescent="0.3">
      <c r="A780" s="12" t="s">
        <v>712</v>
      </c>
      <c r="B780" s="12">
        <v>920057601090</v>
      </c>
      <c r="C780" s="1">
        <v>913183630121</v>
      </c>
    </row>
    <row r="781" spans="1:3" x14ac:dyDescent="0.3">
      <c r="A781" s="12" t="s">
        <v>713</v>
      </c>
      <c r="B781" s="12">
        <v>920057601090</v>
      </c>
      <c r="C781" s="1">
        <v>913183630121</v>
      </c>
    </row>
    <row r="782" spans="1:3" x14ac:dyDescent="0.3">
      <c r="A782" s="12" t="s">
        <v>714</v>
      </c>
      <c r="B782" s="12">
        <v>913082601090</v>
      </c>
      <c r="C782" s="1">
        <v>913183630121</v>
      </c>
    </row>
    <row r="783" spans="1:3" x14ac:dyDescent="0.3">
      <c r="A783" s="12" t="s">
        <v>715</v>
      </c>
      <c r="B783" s="12">
        <v>913082601090</v>
      </c>
      <c r="C783" s="1">
        <v>913183630121</v>
      </c>
    </row>
    <row r="784" spans="1:3" x14ac:dyDescent="0.3">
      <c r="A784" s="12" t="s">
        <v>716</v>
      </c>
      <c r="B784" s="12">
        <v>913082601090</v>
      </c>
      <c r="C784" s="1">
        <v>913183630121</v>
      </c>
    </row>
    <row r="785" spans="1:3" x14ac:dyDescent="0.3">
      <c r="A785" s="12" t="s">
        <v>717</v>
      </c>
      <c r="B785" s="1">
        <v>923045601090</v>
      </c>
      <c r="C785" s="1">
        <v>905146630101</v>
      </c>
    </row>
    <row r="786" spans="1:3" x14ac:dyDescent="0.3">
      <c r="A786" s="12" t="s">
        <v>718</v>
      </c>
      <c r="B786" s="1">
        <v>923062601001</v>
      </c>
      <c r="C786" s="1">
        <v>923062630101</v>
      </c>
    </row>
    <row r="787" spans="1:3" x14ac:dyDescent="0.3">
      <c r="A787" s="12" t="s">
        <v>719</v>
      </c>
      <c r="B787" s="1" t="s">
        <v>1109</v>
      </c>
      <c r="C787" s="1">
        <v>921630630121</v>
      </c>
    </row>
    <row r="788" spans="1:3" x14ac:dyDescent="0.3">
      <c r="A788" s="12" t="s">
        <v>720</v>
      </c>
      <c r="B788" s="1">
        <v>907213601090</v>
      </c>
      <c r="C788" s="1">
        <v>903078630121</v>
      </c>
    </row>
    <row r="789" spans="1:3" x14ac:dyDescent="0.3">
      <c r="A789" s="12" t="s">
        <v>721</v>
      </c>
      <c r="B789" s="1">
        <v>923080601005</v>
      </c>
      <c r="C789" s="1">
        <v>903078630121</v>
      </c>
    </row>
    <row r="790" spans="1:3" x14ac:dyDescent="0.3">
      <c r="A790" s="12" t="s">
        <v>722</v>
      </c>
      <c r="B790" s="1">
        <v>923045601090</v>
      </c>
      <c r="C790" s="1">
        <v>921630630121</v>
      </c>
    </row>
    <row r="791" spans="1:3" x14ac:dyDescent="0.3">
      <c r="A791" s="12" t="s">
        <v>723</v>
      </c>
      <c r="B791" s="1">
        <v>923045601090</v>
      </c>
      <c r="C791" s="1">
        <v>903078630121</v>
      </c>
    </row>
    <row r="792" spans="1:3" x14ac:dyDescent="0.3">
      <c r="A792" s="12" t="s">
        <v>724</v>
      </c>
      <c r="B792" s="1" t="s">
        <v>1109</v>
      </c>
      <c r="C792" s="1">
        <v>921630630121</v>
      </c>
    </row>
    <row r="793" spans="1:3" x14ac:dyDescent="0.3">
      <c r="A793" s="12" t="s">
        <v>725</v>
      </c>
      <c r="B793" s="1">
        <v>923045601090</v>
      </c>
      <c r="C793" s="1">
        <v>903078630121</v>
      </c>
    </row>
    <row r="794" spans="1:3" x14ac:dyDescent="0.3">
      <c r="A794" s="12" t="s">
        <v>726</v>
      </c>
      <c r="B794" s="1">
        <v>923045601090</v>
      </c>
      <c r="C794" s="1">
        <v>903078630121</v>
      </c>
    </row>
    <row r="795" spans="1:3" x14ac:dyDescent="0.3">
      <c r="A795" s="12" t="s">
        <v>727</v>
      </c>
      <c r="B795" s="12">
        <v>932276601090</v>
      </c>
      <c r="C795" s="1">
        <v>921630630121</v>
      </c>
    </row>
    <row r="796" spans="1:3" x14ac:dyDescent="0.3">
      <c r="A796" s="12" t="s">
        <v>728</v>
      </c>
      <c r="B796" s="12">
        <v>932276601090</v>
      </c>
      <c r="C796" s="1">
        <v>921630630121</v>
      </c>
    </row>
    <row r="797" spans="1:3" x14ac:dyDescent="0.3">
      <c r="A797" s="12" t="s">
        <v>729</v>
      </c>
      <c r="B797" s="1">
        <v>921065601015</v>
      </c>
      <c r="C797" s="1">
        <v>903137630101</v>
      </c>
    </row>
    <row r="798" spans="1:3" x14ac:dyDescent="0.3">
      <c r="A798" s="12" t="s">
        <v>730</v>
      </c>
      <c r="B798" s="1">
        <v>921065601015</v>
      </c>
      <c r="C798" s="1">
        <v>921630630121</v>
      </c>
    </row>
    <row r="799" spans="1:3" x14ac:dyDescent="0.3">
      <c r="A799" s="12" t="s">
        <v>731</v>
      </c>
      <c r="B799" s="1">
        <v>921065601015</v>
      </c>
      <c r="C799" s="1">
        <v>903137630101</v>
      </c>
    </row>
    <row r="800" spans="1:3" x14ac:dyDescent="0.3">
      <c r="A800" s="12" t="s">
        <v>732</v>
      </c>
      <c r="B800" s="1">
        <v>921065601015</v>
      </c>
      <c r="C800" s="1">
        <v>921630630121</v>
      </c>
    </row>
    <row r="801" spans="1:3" x14ac:dyDescent="0.3">
      <c r="A801" s="12" t="s">
        <v>733</v>
      </c>
      <c r="B801" s="12">
        <v>913179601090</v>
      </c>
      <c r="C801" s="1">
        <v>913183630121</v>
      </c>
    </row>
    <row r="802" spans="1:3" x14ac:dyDescent="0.3">
      <c r="A802" s="12" t="s">
        <v>734</v>
      </c>
      <c r="B802" s="12">
        <v>913179601090</v>
      </c>
      <c r="C802" s="1">
        <v>913183630121</v>
      </c>
    </row>
    <row r="803" spans="1:3" x14ac:dyDescent="0.3">
      <c r="A803" s="12" t="s">
        <v>735</v>
      </c>
      <c r="B803" s="12">
        <v>913082601090</v>
      </c>
      <c r="C803" s="1">
        <v>913183630121</v>
      </c>
    </row>
    <row r="804" spans="1:3" x14ac:dyDescent="0.3">
      <c r="A804" s="12" t="s">
        <v>736</v>
      </c>
      <c r="B804" s="12">
        <v>913082601090</v>
      </c>
      <c r="C804" s="1">
        <v>913183630121</v>
      </c>
    </row>
    <row r="805" spans="1:3" x14ac:dyDescent="0.3">
      <c r="A805" s="12" t="s">
        <v>737</v>
      </c>
      <c r="B805" s="12">
        <v>306245660001</v>
      </c>
      <c r="C805" s="1">
        <v>913183630121</v>
      </c>
    </row>
    <row r="806" spans="1:3" x14ac:dyDescent="0.3">
      <c r="A806" s="12" t="s">
        <v>738</v>
      </c>
      <c r="B806" s="12">
        <v>914251601090</v>
      </c>
      <c r="C806" s="1">
        <v>913183630121</v>
      </c>
    </row>
    <row r="807" spans="1:3" x14ac:dyDescent="0.3">
      <c r="A807" s="12" t="s">
        <v>739</v>
      </c>
      <c r="B807" s="12">
        <v>920057601090</v>
      </c>
      <c r="C807" s="1">
        <v>913183630121</v>
      </c>
    </row>
    <row r="808" spans="1:3" x14ac:dyDescent="0.3">
      <c r="A808" s="12" t="s">
        <v>740</v>
      </c>
      <c r="B808" s="12">
        <v>920057601090</v>
      </c>
      <c r="C808" s="1">
        <v>913183630121</v>
      </c>
    </row>
    <row r="809" spans="1:3" x14ac:dyDescent="0.3">
      <c r="A809" s="12" t="s">
        <v>741</v>
      </c>
      <c r="B809" s="12">
        <v>920057601090</v>
      </c>
      <c r="C809" s="1">
        <v>913183630121</v>
      </c>
    </row>
    <row r="810" spans="1:3" x14ac:dyDescent="0.3">
      <c r="A810" s="12" t="s">
        <v>742</v>
      </c>
      <c r="B810" s="12">
        <v>920057601090</v>
      </c>
      <c r="C810" s="1">
        <v>913183630121</v>
      </c>
    </row>
    <row r="811" spans="1:3" x14ac:dyDescent="0.3">
      <c r="A811" s="12" t="s">
        <v>743</v>
      </c>
      <c r="B811" s="12">
        <v>920057601090</v>
      </c>
      <c r="C811" s="1">
        <v>913183630121</v>
      </c>
    </row>
    <row r="812" spans="1:3" x14ac:dyDescent="0.3">
      <c r="A812" s="12" t="s">
        <v>744</v>
      </c>
      <c r="B812" s="12">
        <v>920057601090</v>
      </c>
      <c r="C812" s="1">
        <v>913183630121</v>
      </c>
    </row>
    <row r="813" spans="1:3" x14ac:dyDescent="0.3">
      <c r="A813" s="12" t="s">
        <v>745</v>
      </c>
      <c r="B813" s="12">
        <v>914294601090</v>
      </c>
      <c r="C813" s="1">
        <v>913183630121</v>
      </c>
    </row>
    <row r="814" spans="1:3" x14ac:dyDescent="0.3">
      <c r="A814" s="12" t="s">
        <v>746</v>
      </c>
      <c r="B814" s="1" t="s">
        <v>1109</v>
      </c>
      <c r="C814" s="1">
        <v>914234630101</v>
      </c>
    </row>
    <row r="815" spans="1:3" x14ac:dyDescent="0.3">
      <c r="A815" s="12" t="s">
        <v>747</v>
      </c>
      <c r="B815" s="1" t="s">
        <v>1109</v>
      </c>
      <c r="C815" s="1">
        <v>914234630101</v>
      </c>
    </row>
    <row r="816" spans="1:3" x14ac:dyDescent="0.3">
      <c r="A816" s="12" t="s">
        <v>748</v>
      </c>
      <c r="B816" s="1">
        <v>924021601001</v>
      </c>
      <c r="C816" s="1">
        <v>933020630101</v>
      </c>
    </row>
    <row r="817" spans="1:3" x14ac:dyDescent="0.3">
      <c r="A817" s="12" t="s">
        <v>749</v>
      </c>
      <c r="B817" s="1">
        <v>924022601007</v>
      </c>
      <c r="C817" s="1">
        <v>933034630101</v>
      </c>
    </row>
    <row r="818" spans="1:3" x14ac:dyDescent="0.3">
      <c r="A818" s="1">
        <v>324028600001</v>
      </c>
      <c r="B818" s="1">
        <v>914295601005</v>
      </c>
      <c r="C818" s="1">
        <v>921630630121</v>
      </c>
    </row>
    <row r="819" spans="1:3" x14ac:dyDescent="0.3">
      <c r="A819" s="12" t="s">
        <v>750</v>
      </c>
      <c r="B819" s="1" t="s">
        <v>1109</v>
      </c>
      <c r="C819" s="1">
        <v>921630630121</v>
      </c>
    </row>
    <row r="820" spans="1:3" x14ac:dyDescent="0.3">
      <c r="A820" s="12" t="s">
        <v>751</v>
      </c>
      <c r="B820" s="1" t="s">
        <v>1109</v>
      </c>
      <c r="C820" s="1">
        <v>921630630121</v>
      </c>
    </row>
    <row r="821" spans="1:3" x14ac:dyDescent="0.3">
      <c r="A821" s="12" t="s">
        <v>752</v>
      </c>
      <c r="B821" s="1">
        <v>921065601015</v>
      </c>
      <c r="C821" s="1">
        <v>905063630103</v>
      </c>
    </row>
    <row r="822" spans="1:3" x14ac:dyDescent="0.3">
      <c r="A822" s="12" t="s">
        <v>753</v>
      </c>
      <c r="B822" s="1" t="s">
        <v>1109</v>
      </c>
      <c r="C822" s="1">
        <v>921630630121</v>
      </c>
    </row>
    <row r="823" spans="1:3" x14ac:dyDescent="0.3">
      <c r="A823" s="12" t="s">
        <v>754</v>
      </c>
      <c r="B823" s="1" t="s">
        <v>1109</v>
      </c>
      <c r="C823" s="1">
        <v>921630630121</v>
      </c>
    </row>
    <row r="824" spans="1:3" x14ac:dyDescent="0.3">
      <c r="A824" s="12" t="s">
        <v>755</v>
      </c>
      <c r="B824" s="1">
        <v>921605601005</v>
      </c>
      <c r="C824" s="1">
        <v>921630630121</v>
      </c>
    </row>
    <row r="825" spans="1:3" x14ac:dyDescent="0.3">
      <c r="A825" s="12" t="s">
        <v>756</v>
      </c>
      <c r="B825" s="12">
        <v>907213601090</v>
      </c>
      <c r="C825" s="1">
        <v>913183630121</v>
      </c>
    </row>
    <row r="826" spans="1:3" x14ac:dyDescent="0.3">
      <c r="A826" s="12" t="s">
        <v>757</v>
      </c>
      <c r="B826" s="12">
        <v>907213601090</v>
      </c>
      <c r="C826" s="1">
        <v>921630630121</v>
      </c>
    </row>
    <row r="827" spans="1:3" x14ac:dyDescent="0.3">
      <c r="A827" s="12" t="s">
        <v>758</v>
      </c>
      <c r="B827" s="12">
        <v>920057601090</v>
      </c>
      <c r="C827" s="1">
        <v>913183630121</v>
      </c>
    </row>
    <row r="828" spans="1:3" x14ac:dyDescent="0.3">
      <c r="A828" s="12" t="s">
        <v>759</v>
      </c>
      <c r="B828" s="1">
        <v>932052601001</v>
      </c>
      <c r="C828" s="1">
        <v>921630630121</v>
      </c>
    </row>
    <row r="829" spans="1:3" x14ac:dyDescent="0.3">
      <c r="A829" s="12" t="s">
        <v>760</v>
      </c>
      <c r="B829" s="1">
        <v>932052601001</v>
      </c>
      <c r="C829" s="1">
        <v>921630630121</v>
      </c>
    </row>
    <row r="830" spans="1:3" x14ac:dyDescent="0.3">
      <c r="A830" s="12">
        <v>932098601090</v>
      </c>
      <c r="B830" s="1">
        <v>932099601001</v>
      </c>
      <c r="C830" s="1">
        <v>921630630121</v>
      </c>
    </row>
    <row r="831" spans="1:3" x14ac:dyDescent="0.3">
      <c r="A831" s="12" t="s">
        <v>761</v>
      </c>
      <c r="B831" s="1">
        <v>932099601001</v>
      </c>
      <c r="C831" s="1">
        <v>921630630121</v>
      </c>
    </row>
    <row r="832" spans="1:3" x14ac:dyDescent="0.3">
      <c r="A832" s="12" t="s">
        <v>762</v>
      </c>
      <c r="B832" s="1">
        <v>915050601001</v>
      </c>
      <c r="C832" s="1">
        <v>921630630121</v>
      </c>
    </row>
    <row r="833" spans="1:3" x14ac:dyDescent="0.3">
      <c r="A833" s="12" t="s">
        <v>763</v>
      </c>
      <c r="B833" s="1">
        <v>915050601001</v>
      </c>
      <c r="C833" s="1">
        <v>921630630121</v>
      </c>
    </row>
    <row r="834" spans="1:3" x14ac:dyDescent="0.3">
      <c r="A834" s="12" t="s">
        <v>764</v>
      </c>
      <c r="B834" s="1">
        <v>915050601001</v>
      </c>
      <c r="C834" s="1">
        <v>903011630108</v>
      </c>
    </row>
    <row r="835" spans="1:3" x14ac:dyDescent="0.3">
      <c r="A835" s="12" t="s">
        <v>765</v>
      </c>
      <c r="B835" s="1" t="s">
        <v>1109</v>
      </c>
      <c r="C835" s="1">
        <v>921630630121</v>
      </c>
    </row>
    <row r="836" spans="1:3" x14ac:dyDescent="0.3">
      <c r="A836" s="12" t="s">
        <v>766</v>
      </c>
      <c r="B836" s="1" t="s">
        <v>1109</v>
      </c>
      <c r="C836" s="1">
        <v>903011630108</v>
      </c>
    </row>
    <row r="837" spans="1:3" x14ac:dyDescent="0.3">
      <c r="A837" s="12" t="s">
        <v>767</v>
      </c>
      <c r="B837" s="1" t="s">
        <v>1109</v>
      </c>
      <c r="C837" s="1">
        <v>921630630121</v>
      </c>
    </row>
    <row r="838" spans="1:3" x14ac:dyDescent="0.3">
      <c r="A838" s="12" t="s">
        <v>768</v>
      </c>
      <c r="B838" s="1" t="s">
        <v>1109</v>
      </c>
      <c r="C838" s="1">
        <v>914234630101</v>
      </c>
    </row>
    <row r="839" spans="1:3" x14ac:dyDescent="0.3">
      <c r="A839" s="12" t="s">
        <v>769</v>
      </c>
      <c r="B839" s="1" t="s">
        <v>1109</v>
      </c>
      <c r="C839" s="1">
        <v>903078630121</v>
      </c>
    </row>
    <row r="840" spans="1:3" x14ac:dyDescent="0.3">
      <c r="A840" s="12" t="s">
        <v>770</v>
      </c>
      <c r="B840" s="1">
        <v>932186601001</v>
      </c>
      <c r="C840" s="1">
        <v>903078630121</v>
      </c>
    </row>
    <row r="841" spans="1:3" x14ac:dyDescent="0.3">
      <c r="A841" s="12" t="s">
        <v>771</v>
      </c>
      <c r="B841" s="1">
        <v>921691601005</v>
      </c>
      <c r="C841" s="1">
        <v>903078630121</v>
      </c>
    </row>
    <row r="842" spans="1:3" x14ac:dyDescent="0.3">
      <c r="A842" s="12" t="s">
        <v>772</v>
      </c>
      <c r="B842" s="1">
        <v>914251601090</v>
      </c>
      <c r="C842" s="1">
        <v>913183630121</v>
      </c>
    </row>
    <row r="843" spans="1:3" x14ac:dyDescent="0.3">
      <c r="A843" s="12" t="s">
        <v>773</v>
      </c>
      <c r="B843" s="1">
        <v>932218601005</v>
      </c>
      <c r="C843" s="1">
        <v>921630630121</v>
      </c>
    </row>
    <row r="844" spans="1:3" x14ac:dyDescent="0.3">
      <c r="A844" s="12" t="s">
        <v>774</v>
      </c>
      <c r="B844" s="1">
        <v>932223601090</v>
      </c>
      <c r="C844" s="1">
        <v>903078630121</v>
      </c>
    </row>
    <row r="845" spans="1:3" x14ac:dyDescent="0.3">
      <c r="A845" s="12" t="s">
        <v>775</v>
      </c>
      <c r="B845" s="1">
        <v>932223601090</v>
      </c>
      <c r="C845" s="1">
        <v>921630630121</v>
      </c>
    </row>
    <row r="846" spans="1:3" x14ac:dyDescent="0.3">
      <c r="A846" s="12" t="s">
        <v>776</v>
      </c>
      <c r="B846" s="1">
        <v>932218601005</v>
      </c>
      <c r="C846" s="1">
        <v>903078630121</v>
      </c>
    </row>
    <row r="847" spans="1:3" x14ac:dyDescent="0.3">
      <c r="A847" s="12" t="s">
        <v>777</v>
      </c>
      <c r="B847" s="1">
        <v>907213601090</v>
      </c>
      <c r="C847" s="1">
        <v>903078630121</v>
      </c>
    </row>
    <row r="848" spans="1:3" x14ac:dyDescent="0.3">
      <c r="A848" s="12" t="s">
        <v>778</v>
      </c>
      <c r="B848" s="1">
        <v>907228601090</v>
      </c>
      <c r="C848" s="1">
        <v>903078630121</v>
      </c>
    </row>
    <row r="849" spans="1:3" x14ac:dyDescent="0.3">
      <c r="A849" s="12" t="s">
        <v>779</v>
      </c>
      <c r="B849" s="1">
        <v>932240601007</v>
      </c>
      <c r="C849" s="1">
        <v>933034630101</v>
      </c>
    </row>
    <row r="850" spans="1:3" x14ac:dyDescent="0.3">
      <c r="A850" s="12" t="s">
        <v>780</v>
      </c>
      <c r="B850" s="1" t="s">
        <v>1109</v>
      </c>
      <c r="C850" s="1">
        <v>903078630121</v>
      </c>
    </row>
    <row r="851" spans="1:3" x14ac:dyDescent="0.3">
      <c r="A851" s="12" t="s">
        <v>781</v>
      </c>
      <c r="B851" s="1">
        <v>932262601007</v>
      </c>
      <c r="C851" s="1">
        <v>933034630101</v>
      </c>
    </row>
    <row r="852" spans="1:3" x14ac:dyDescent="0.3">
      <c r="A852" s="1">
        <v>332265600001</v>
      </c>
      <c r="B852" s="1">
        <v>932262601007</v>
      </c>
      <c r="C852" s="1">
        <v>921630630121</v>
      </c>
    </row>
    <row r="853" spans="1:3" x14ac:dyDescent="0.3">
      <c r="A853" s="12" t="s">
        <v>782</v>
      </c>
      <c r="B853" s="1">
        <v>907228601090</v>
      </c>
      <c r="C853" s="1">
        <v>921630630121</v>
      </c>
    </row>
    <row r="854" spans="1:3" x14ac:dyDescent="0.3">
      <c r="A854" s="12" t="s">
        <v>783</v>
      </c>
      <c r="B854" s="1">
        <v>932276601090</v>
      </c>
      <c r="C854" s="1">
        <v>921630630121</v>
      </c>
    </row>
    <row r="855" spans="1:3" x14ac:dyDescent="0.3">
      <c r="A855" s="12" t="s">
        <v>784</v>
      </c>
      <c r="B855" s="1" t="s">
        <v>1109</v>
      </c>
      <c r="C855" s="1">
        <v>921630630121</v>
      </c>
    </row>
    <row r="856" spans="1:3" x14ac:dyDescent="0.3">
      <c r="A856" s="1">
        <v>332296600001</v>
      </c>
      <c r="B856" s="1">
        <v>906187601005</v>
      </c>
      <c r="C856" s="1">
        <v>913183630121</v>
      </c>
    </row>
    <row r="857" spans="1:3" x14ac:dyDescent="0.3">
      <c r="A857" s="12" t="s">
        <v>785</v>
      </c>
      <c r="B857" s="1">
        <v>932218601005</v>
      </c>
      <c r="C857" s="1">
        <v>913183630121</v>
      </c>
    </row>
    <row r="858" spans="1:3" x14ac:dyDescent="0.3">
      <c r="A858" s="12" t="s">
        <v>786</v>
      </c>
      <c r="B858" s="1">
        <v>932276601090</v>
      </c>
      <c r="C858" s="1">
        <v>921630630121</v>
      </c>
    </row>
    <row r="859" spans="1:3" x14ac:dyDescent="0.3">
      <c r="A859" s="12" t="s">
        <v>787</v>
      </c>
      <c r="B859" s="1">
        <v>932276601090</v>
      </c>
      <c r="C859" s="1">
        <v>921630630121</v>
      </c>
    </row>
    <row r="860" spans="1:3" x14ac:dyDescent="0.3">
      <c r="A860" s="12" t="s">
        <v>788</v>
      </c>
      <c r="B860" s="1">
        <v>905305601001</v>
      </c>
      <c r="C860" s="1">
        <v>921630630121</v>
      </c>
    </row>
    <row r="861" spans="1:3" x14ac:dyDescent="0.3">
      <c r="A861" s="13" t="s">
        <v>1101</v>
      </c>
      <c r="B861" s="1">
        <v>933067601090</v>
      </c>
      <c r="C861" s="1">
        <v>921630630121</v>
      </c>
    </row>
    <row r="862" spans="1:3" x14ac:dyDescent="0.3">
      <c r="A862" s="12" t="s">
        <v>789</v>
      </c>
      <c r="B862" s="12">
        <v>907213601090</v>
      </c>
      <c r="C862" s="1">
        <v>913183630121</v>
      </c>
    </row>
    <row r="863" spans="1:3" x14ac:dyDescent="0.3">
      <c r="A863" s="12" t="s">
        <v>790</v>
      </c>
      <c r="B863" s="12">
        <v>907213601090</v>
      </c>
      <c r="C863" s="1">
        <v>921630630121</v>
      </c>
    </row>
    <row r="864" spans="1:3" x14ac:dyDescent="0.3">
      <c r="A864" s="12" t="s">
        <v>791</v>
      </c>
      <c r="B864" s="1">
        <v>932276601090</v>
      </c>
      <c r="C864" s="1">
        <v>921630630121</v>
      </c>
    </row>
    <row r="865" spans="1:3" x14ac:dyDescent="0.3">
      <c r="A865" s="12" t="s">
        <v>792</v>
      </c>
      <c r="B865" s="1">
        <v>907245601090</v>
      </c>
      <c r="C865" s="1">
        <v>903078630121</v>
      </c>
    </row>
    <row r="866" spans="1:3" x14ac:dyDescent="0.3">
      <c r="A866" s="1">
        <v>332330600001</v>
      </c>
      <c r="B866" s="1">
        <v>915144601090</v>
      </c>
      <c r="C866" s="1">
        <v>921630630121</v>
      </c>
    </row>
    <row r="867" spans="1:3" x14ac:dyDescent="0.3">
      <c r="A867" s="12" t="s">
        <v>793</v>
      </c>
      <c r="B867" s="12">
        <v>913082601090</v>
      </c>
      <c r="C867" s="1">
        <v>913183630121</v>
      </c>
    </row>
    <row r="868" spans="1:3" x14ac:dyDescent="0.3">
      <c r="A868" s="12" t="s">
        <v>794</v>
      </c>
      <c r="B868" s="12">
        <v>913082601090</v>
      </c>
      <c r="C868" s="1">
        <v>913183630121</v>
      </c>
    </row>
    <row r="869" spans="1:3" x14ac:dyDescent="0.3">
      <c r="A869" s="1">
        <v>335106600001</v>
      </c>
      <c r="B869" s="1">
        <v>306245660001</v>
      </c>
      <c r="C869" s="1">
        <v>913183630121</v>
      </c>
    </row>
    <row r="870" spans="1:3" x14ac:dyDescent="0.3">
      <c r="A870" s="12" t="s">
        <v>795</v>
      </c>
      <c r="B870" s="12">
        <v>306245660001</v>
      </c>
      <c r="C870" s="1">
        <v>913183630121</v>
      </c>
    </row>
    <row r="871" spans="1:3" x14ac:dyDescent="0.3">
      <c r="A871" s="12" t="s">
        <v>796</v>
      </c>
      <c r="B871" s="1" t="s">
        <v>1109</v>
      </c>
      <c r="C871" s="1">
        <v>921630630121</v>
      </c>
    </row>
    <row r="872" spans="1:3" x14ac:dyDescent="0.3">
      <c r="A872" s="12" t="s">
        <v>797</v>
      </c>
      <c r="B872" s="1" t="s">
        <v>1109</v>
      </c>
      <c r="C872" s="1">
        <v>921630630121</v>
      </c>
    </row>
    <row r="873" spans="1:3" x14ac:dyDescent="0.3">
      <c r="A873" s="12" t="s">
        <v>798</v>
      </c>
      <c r="B873" s="1" t="s">
        <v>1109</v>
      </c>
      <c r="C873" s="1">
        <v>903011630108</v>
      </c>
    </row>
    <row r="874" spans="1:3" x14ac:dyDescent="0.3">
      <c r="A874" s="12" t="s">
        <v>799</v>
      </c>
      <c r="B874" s="1" t="s">
        <v>1109</v>
      </c>
      <c r="C874" s="1">
        <v>921630630121</v>
      </c>
    </row>
    <row r="875" spans="1:3" x14ac:dyDescent="0.3">
      <c r="A875" s="12" t="s">
        <v>800</v>
      </c>
      <c r="B875" s="1" t="s">
        <v>1109</v>
      </c>
      <c r="C875" s="1">
        <v>903011630108</v>
      </c>
    </row>
    <row r="876" spans="1:3" x14ac:dyDescent="0.3">
      <c r="A876" s="12" t="s">
        <v>801</v>
      </c>
      <c r="B876" s="1" t="s">
        <v>1109</v>
      </c>
      <c r="C876" s="1">
        <v>914234630101</v>
      </c>
    </row>
    <row r="877" spans="1:3" x14ac:dyDescent="0.3">
      <c r="A877" s="12" t="s">
        <v>802</v>
      </c>
      <c r="B877" s="1" t="s">
        <v>1109</v>
      </c>
      <c r="C877" s="1">
        <v>903011630108</v>
      </c>
    </row>
    <row r="878" spans="1:3" x14ac:dyDescent="0.3">
      <c r="A878" s="12" t="s">
        <v>803</v>
      </c>
      <c r="B878" s="1" t="s">
        <v>1109</v>
      </c>
      <c r="C878" s="1">
        <v>903011630108</v>
      </c>
    </row>
    <row r="879" spans="1:3" x14ac:dyDescent="0.3">
      <c r="A879" s="12" t="s">
        <v>804</v>
      </c>
      <c r="B879" s="1">
        <v>953225601001</v>
      </c>
      <c r="C879" s="1">
        <v>914234630101</v>
      </c>
    </row>
    <row r="880" spans="1:3" x14ac:dyDescent="0.3">
      <c r="A880" s="12" t="s">
        <v>805</v>
      </c>
      <c r="B880" s="1" t="s">
        <v>1109</v>
      </c>
      <c r="C880" s="1">
        <v>921630630121</v>
      </c>
    </row>
    <row r="881" spans="1:3" x14ac:dyDescent="0.3">
      <c r="A881" s="12" t="s">
        <v>806</v>
      </c>
      <c r="B881" s="1" t="s">
        <v>1109</v>
      </c>
      <c r="C881" s="1">
        <v>921630630121</v>
      </c>
    </row>
    <row r="882" spans="1:3" x14ac:dyDescent="0.3">
      <c r="A882" s="12" t="s">
        <v>807</v>
      </c>
      <c r="B882" s="1" t="s">
        <v>1109</v>
      </c>
      <c r="C882" s="1">
        <v>913183630121</v>
      </c>
    </row>
    <row r="883" spans="1:3" x14ac:dyDescent="0.3">
      <c r="A883" s="12" t="s">
        <v>808</v>
      </c>
      <c r="B883" s="1">
        <v>935239601001</v>
      </c>
      <c r="C883" s="1">
        <v>916114630120</v>
      </c>
    </row>
    <row r="884" spans="1:3" x14ac:dyDescent="0.3">
      <c r="A884" s="12" t="s">
        <v>809</v>
      </c>
      <c r="B884" s="1">
        <v>914259601005</v>
      </c>
      <c r="C884" s="1">
        <v>903137630101</v>
      </c>
    </row>
    <row r="885" spans="1:3" x14ac:dyDescent="0.3">
      <c r="A885" s="12" t="s">
        <v>810</v>
      </c>
      <c r="B885" s="1" t="s">
        <v>1109</v>
      </c>
      <c r="C885" s="1">
        <v>921630630121</v>
      </c>
    </row>
    <row r="886" spans="1:3" x14ac:dyDescent="0.3">
      <c r="A886" s="12" t="s">
        <v>811</v>
      </c>
      <c r="B886" s="1" t="s">
        <v>1109</v>
      </c>
      <c r="C886" s="1">
        <v>921630630121</v>
      </c>
    </row>
    <row r="887" spans="1:3" x14ac:dyDescent="0.3">
      <c r="A887" s="12" t="s">
        <v>812</v>
      </c>
      <c r="B887" s="1" t="s">
        <v>1109</v>
      </c>
      <c r="C887" s="1">
        <v>913183630121</v>
      </c>
    </row>
    <row r="888" spans="1:3" x14ac:dyDescent="0.3">
      <c r="A888" s="12" t="s">
        <v>813</v>
      </c>
      <c r="B888" s="1" t="s">
        <v>1109</v>
      </c>
      <c r="C888" s="1">
        <v>921630630121</v>
      </c>
    </row>
    <row r="889" spans="1:3" x14ac:dyDescent="0.3">
      <c r="A889" s="12" t="s">
        <v>814</v>
      </c>
      <c r="B889" s="1" t="s">
        <v>1109</v>
      </c>
      <c r="C889" s="1">
        <v>903011630108</v>
      </c>
    </row>
    <row r="890" spans="1:3" x14ac:dyDescent="0.3">
      <c r="A890" s="12" t="s">
        <v>815</v>
      </c>
      <c r="B890" s="1">
        <v>935282601001</v>
      </c>
      <c r="C890" s="1">
        <v>933020630101</v>
      </c>
    </row>
    <row r="891" spans="1:3" x14ac:dyDescent="0.3">
      <c r="A891" s="12" t="s">
        <v>816</v>
      </c>
      <c r="B891" s="1" t="s">
        <v>1109</v>
      </c>
      <c r="C891" s="1">
        <v>913183630121</v>
      </c>
    </row>
    <row r="892" spans="1:3" x14ac:dyDescent="0.3">
      <c r="A892" s="12" t="s">
        <v>817</v>
      </c>
      <c r="B892" s="1" t="s">
        <v>1109</v>
      </c>
      <c r="C892" s="1">
        <v>913183630121</v>
      </c>
    </row>
    <row r="893" spans="1:3" x14ac:dyDescent="0.3">
      <c r="A893" s="12" t="s">
        <v>818</v>
      </c>
      <c r="B893" s="1">
        <v>913179601090</v>
      </c>
      <c r="C893" s="1">
        <v>913183630121</v>
      </c>
    </row>
    <row r="894" spans="1:3" x14ac:dyDescent="0.3">
      <c r="A894" s="12" t="s">
        <v>819</v>
      </c>
      <c r="B894" s="1">
        <v>923045601090</v>
      </c>
      <c r="C894" s="1">
        <v>913183630121</v>
      </c>
    </row>
    <row r="895" spans="1:3" x14ac:dyDescent="0.3">
      <c r="A895" s="12" t="s">
        <v>820</v>
      </c>
      <c r="B895" s="1">
        <v>923045601090</v>
      </c>
      <c r="C895" s="1">
        <v>913183630121</v>
      </c>
    </row>
    <row r="896" spans="1:3" x14ac:dyDescent="0.3">
      <c r="A896" s="12" t="s">
        <v>821</v>
      </c>
      <c r="B896" s="1">
        <v>935305601001</v>
      </c>
      <c r="C896" s="1">
        <v>913183630121</v>
      </c>
    </row>
    <row r="897" spans="1:3" x14ac:dyDescent="0.3">
      <c r="A897" s="12" t="s">
        <v>822</v>
      </c>
      <c r="B897" s="1">
        <v>923045601090</v>
      </c>
      <c r="C897" s="1">
        <v>921630630121</v>
      </c>
    </row>
    <row r="898" spans="1:3" x14ac:dyDescent="0.3">
      <c r="A898" s="12" t="s">
        <v>823</v>
      </c>
      <c r="B898" s="1">
        <v>906187601090</v>
      </c>
      <c r="C898" s="1">
        <v>913183630121</v>
      </c>
    </row>
    <row r="899" spans="1:3" x14ac:dyDescent="0.3">
      <c r="A899" s="12" t="s">
        <v>824</v>
      </c>
      <c r="B899" s="1">
        <v>917034601090</v>
      </c>
      <c r="C899" s="1">
        <v>913183630121</v>
      </c>
    </row>
    <row r="900" spans="1:3" x14ac:dyDescent="0.3">
      <c r="A900" s="12" t="s">
        <v>825</v>
      </c>
      <c r="B900" s="1">
        <v>915114601007</v>
      </c>
      <c r="C900" s="1">
        <v>933034630101</v>
      </c>
    </row>
    <row r="901" spans="1:3" x14ac:dyDescent="0.3">
      <c r="A901" s="13" t="s">
        <v>826</v>
      </c>
      <c r="B901" s="1">
        <v>916117601090</v>
      </c>
      <c r="C901" s="1">
        <v>921630630121</v>
      </c>
    </row>
    <row r="902" spans="1:3" x14ac:dyDescent="0.3">
      <c r="A902" s="12" t="s">
        <v>827</v>
      </c>
      <c r="B902" s="1">
        <v>916128601090</v>
      </c>
      <c r="C902" s="1">
        <v>913183630121</v>
      </c>
    </row>
    <row r="903" spans="1:3" x14ac:dyDescent="0.3">
      <c r="A903" s="12" t="s">
        <v>828</v>
      </c>
      <c r="B903" s="12">
        <v>916128601090</v>
      </c>
      <c r="C903" s="1">
        <v>913183630121</v>
      </c>
    </row>
    <row r="904" spans="1:3" x14ac:dyDescent="0.3">
      <c r="A904" s="12" t="s">
        <v>829</v>
      </c>
      <c r="B904" s="12">
        <v>916128601090</v>
      </c>
      <c r="C904" s="1">
        <v>913183630121</v>
      </c>
    </row>
    <row r="905" spans="1:3" x14ac:dyDescent="0.3">
      <c r="A905" s="12" t="s">
        <v>830</v>
      </c>
      <c r="B905" s="12">
        <v>916128601090</v>
      </c>
      <c r="C905" s="1">
        <v>913183630121</v>
      </c>
    </row>
    <row r="906" spans="1:3" x14ac:dyDescent="0.3">
      <c r="A906" s="13" t="s">
        <v>1102</v>
      </c>
      <c r="B906" s="1">
        <v>917034601090</v>
      </c>
      <c r="C906" s="1">
        <v>913183630121</v>
      </c>
    </row>
    <row r="907" spans="1:3" x14ac:dyDescent="0.3">
      <c r="A907" s="12" t="s">
        <v>831</v>
      </c>
      <c r="B907" s="1">
        <v>916117601090</v>
      </c>
      <c r="C907" s="1">
        <v>913183630121</v>
      </c>
    </row>
    <row r="908" spans="1:3" x14ac:dyDescent="0.3">
      <c r="A908" s="12" t="s">
        <v>832</v>
      </c>
      <c r="B908" s="1">
        <v>917016601090</v>
      </c>
      <c r="C908" s="1">
        <v>913183630121</v>
      </c>
    </row>
    <row r="909" spans="1:3" x14ac:dyDescent="0.3">
      <c r="A909" s="12" t="s">
        <v>833</v>
      </c>
      <c r="B909" s="12">
        <v>920057601090</v>
      </c>
      <c r="C909" s="1">
        <v>913183630121</v>
      </c>
    </row>
    <row r="910" spans="1:3" x14ac:dyDescent="0.3">
      <c r="A910" s="12" t="s">
        <v>834</v>
      </c>
      <c r="B910" s="12">
        <v>920057601090</v>
      </c>
      <c r="C910" s="1">
        <v>913183630121</v>
      </c>
    </row>
    <row r="911" spans="1:3" x14ac:dyDescent="0.3">
      <c r="A911" s="12" t="s">
        <v>835</v>
      </c>
      <c r="B911" s="12">
        <v>913179601090</v>
      </c>
      <c r="C911" s="1">
        <v>913183630121</v>
      </c>
    </row>
    <row r="912" spans="1:3" x14ac:dyDescent="0.3">
      <c r="A912" s="12" t="s">
        <v>836</v>
      </c>
      <c r="B912" s="12">
        <v>913179601090</v>
      </c>
      <c r="C912" s="1">
        <v>913183630121</v>
      </c>
    </row>
    <row r="913" spans="1:3" x14ac:dyDescent="0.3">
      <c r="A913" s="12" t="s">
        <v>837</v>
      </c>
      <c r="B913" s="1">
        <v>921546601090</v>
      </c>
      <c r="C913" s="1">
        <v>921630630121</v>
      </c>
    </row>
    <row r="914" spans="1:3" x14ac:dyDescent="0.3">
      <c r="A914" s="12" t="s">
        <v>838</v>
      </c>
      <c r="B914" s="1" t="s">
        <v>1109</v>
      </c>
      <c r="C914" s="1">
        <v>903078630121</v>
      </c>
    </row>
    <row r="915" spans="1:3" x14ac:dyDescent="0.3">
      <c r="A915" s="12" t="s">
        <v>839</v>
      </c>
      <c r="B915" s="1" t="s">
        <v>1109</v>
      </c>
      <c r="C915" s="1">
        <v>903078630121</v>
      </c>
    </row>
    <row r="916" spans="1:3" x14ac:dyDescent="0.3">
      <c r="A916" s="12" t="s">
        <v>840</v>
      </c>
      <c r="B916" s="1" t="s">
        <v>1109</v>
      </c>
      <c r="C916" s="1">
        <v>913183630121</v>
      </c>
    </row>
    <row r="917" spans="1:3" x14ac:dyDescent="0.3">
      <c r="A917" s="12" t="s">
        <v>841</v>
      </c>
      <c r="B917" s="1" t="s">
        <v>1109</v>
      </c>
      <c r="C917" s="1">
        <v>903078630121</v>
      </c>
    </row>
    <row r="918" spans="1:3" x14ac:dyDescent="0.3">
      <c r="A918" s="12" t="s">
        <v>842</v>
      </c>
      <c r="B918" s="1">
        <v>913179601090</v>
      </c>
      <c r="C918" s="1">
        <v>916114630120</v>
      </c>
    </row>
    <row r="919" spans="1:3" x14ac:dyDescent="0.3">
      <c r="A919" s="12" t="s">
        <v>843</v>
      </c>
      <c r="B919" s="1" t="s">
        <v>1109</v>
      </c>
      <c r="C919" s="1">
        <v>903078630121</v>
      </c>
    </row>
    <row r="920" spans="1:3" x14ac:dyDescent="0.3">
      <c r="A920" s="12" t="s">
        <v>844</v>
      </c>
      <c r="B920" s="1">
        <v>907305601090</v>
      </c>
      <c r="C920" s="1">
        <v>913183630121</v>
      </c>
    </row>
    <row r="921" spans="1:3" x14ac:dyDescent="0.3">
      <c r="A921" s="12" t="s">
        <v>845</v>
      </c>
      <c r="B921" s="12">
        <v>907305601090</v>
      </c>
      <c r="C921" s="1">
        <v>921630630121</v>
      </c>
    </row>
    <row r="922" spans="1:3" x14ac:dyDescent="0.3">
      <c r="A922" s="12" t="s">
        <v>846</v>
      </c>
      <c r="B922" s="1">
        <v>935417601002</v>
      </c>
      <c r="C922" s="1">
        <v>921630630121</v>
      </c>
    </row>
    <row r="923" spans="1:3" x14ac:dyDescent="0.3">
      <c r="A923" s="12" t="s">
        <v>847</v>
      </c>
      <c r="B923" s="1">
        <v>935374601001</v>
      </c>
      <c r="C923" s="1">
        <v>903078630121</v>
      </c>
    </row>
    <row r="924" spans="1:3" x14ac:dyDescent="0.3">
      <c r="A924" s="12" t="s">
        <v>848</v>
      </c>
      <c r="B924" s="1">
        <v>916128601090</v>
      </c>
      <c r="C924" s="1">
        <v>913183630121</v>
      </c>
    </row>
    <row r="925" spans="1:3" x14ac:dyDescent="0.3">
      <c r="A925" s="12" t="s">
        <v>849</v>
      </c>
      <c r="B925" s="1">
        <v>915055601001</v>
      </c>
      <c r="C925" s="1">
        <v>921630630121</v>
      </c>
    </row>
    <row r="926" spans="1:3" x14ac:dyDescent="0.3">
      <c r="A926" s="13" t="s">
        <v>850</v>
      </c>
      <c r="B926" s="1" t="s">
        <v>1109</v>
      </c>
      <c r="C926" s="1">
        <v>913183630121</v>
      </c>
    </row>
    <row r="927" spans="1:3" x14ac:dyDescent="0.3">
      <c r="A927" s="12" t="s">
        <v>851</v>
      </c>
      <c r="B927" s="1">
        <v>916165601090</v>
      </c>
      <c r="C927" s="1">
        <v>913183630121</v>
      </c>
    </row>
    <row r="928" spans="1:3" x14ac:dyDescent="0.3">
      <c r="A928" s="12" t="s">
        <v>852</v>
      </c>
      <c r="B928" s="1">
        <v>916165601090</v>
      </c>
      <c r="C928" s="1">
        <v>921630630121</v>
      </c>
    </row>
    <row r="929" spans="1:3" x14ac:dyDescent="0.3">
      <c r="A929" s="12" t="s">
        <v>853</v>
      </c>
      <c r="B929" s="1">
        <v>906423601001</v>
      </c>
      <c r="C929" s="1">
        <v>921630630121</v>
      </c>
    </row>
    <row r="930" spans="1:3" x14ac:dyDescent="0.3">
      <c r="A930" s="12" t="s">
        <v>854</v>
      </c>
      <c r="B930" s="12">
        <v>917034601090</v>
      </c>
      <c r="C930" s="1">
        <v>913183630121</v>
      </c>
    </row>
    <row r="931" spans="1:3" x14ac:dyDescent="0.3">
      <c r="A931" s="12" t="s">
        <v>855</v>
      </c>
      <c r="B931" s="12">
        <v>917034601090</v>
      </c>
      <c r="C931" s="1">
        <v>921630630121</v>
      </c>
    </row>
    <row r="932" spans="1:3" x14ac:dyDescent="0.3">
      <c r="A932" s="12" t="s">
        <v>856</v>
      </c>
      <c r="B932" s="12">
        <v>913082601090</v>
      </c>
      <c r="C932" s="1">
        <v>913183630121</v>
      </c>
    </row>
    <row r="933" spans="1:3" x14ac:dyDescent="0.3">
      <c r="A933" s="12" t="s">
        <v>857</v>
      </c>
      <c r="B933" s="12">
        <v>306245660001</v>
      </c>
      <c r="C933" s="1">
        <v>913183630121</v>
      </c>
    </row>
    <row r="934" spans="1:3" x14ac:dyDescent="0.3">
      <c r="A934" s="1">
        <v>335515600001</v>
      </c>
      <c r="B934" s="1">
        <v>914251601090</v>
      </c>
      <c r="C934" s="1">
        <v>913183630121</v>
      </c>
    </row>
    <row r="935" spans="1:3" x14ac:dyDescent="0.3">
      <c r="A935" s="12" t="s">
        <v>858</v>
      </c>
      <c r="B935" s="1">
        <v>938038601005</v>
      </c>
      <c r="C935" s="1">
        <v>903137630101</v>
      </c>
    </row>
    <row r="936" spans="1:3" x14ac:dyDescent="0.3">
      <c r="A936" s="12" t="s">
        <v>859</v>
      </c>
      <c r="B936" s="1">
        <v>938044601001</v>
      </c>
      <c r="C936" s="1">
        <v>921630630121</v>
      </c>
    </row>
    <row r="937" spans="1:3" x14ac:dyDescent="0.3">
      <c r="A937" s="12" t="s">
        <v>860</v>
      </c>
      <c r="B937" s="1">
        <v>938058601001</v>
      </c>
      <c r="C937" s="1">
        <v>907286630001</v>
      </c>
    </row>
    <row r="938" spans="1:3" x14ac:dyDescent="0.3">
      <c r="A938" s="12" t="s">
        <v>861</v>
      </c>
      <c r="B938" s="1">
        <v>338059600001</v>
      </c>
      <c r="C938" s="1">
        <v>903011630108</v>
      </c>
    </row>
    <row r="939" spans="1:3" x14ac:dyDescent="0.3">
      <c r="A939" s="12" t="s">
        <v>862</v>
      </c>
      <c r="B939" s="1" t="s">
        <v>1109</v>
      </c>
      <c r="C939" s="1">
        <v>921630630121</v>
      </c>
    </row>
    <row r="940" spans="1:3" x14ac:dyDescent="0.3">
      <c r="A940" s="12" t="s">
        <v>863</v>
      </c>
      <c r="B940" s="12">
        <v>916128601090</v>
      </c>
      <c r="C940" s="1">
        <v>913183630121</v>
      </c>
    </row>
    <row r="941" spans="1:3" x14ac:dyDescent="0.3">
      <c r="A941" s="1">
        <v>338081600001</v>
      </c>
      <c r="B941" s="1">
        <v>916117601001</v>
      </c>
      <c r="C941" s="1">
        <v>921630630121</v>
      </c>
    </row>
    <row r="942" spans="1:3" x14ac:dyDescent="0.3">
      <c r="A942" s="12" t="s">
        <v>864</v>
      </c>
      <c r="B942" s="1" t="s">
        <v>1109</v>
      </c>
      <c r="C942" s="1">
        <v>933034630101</v>
      </c>
    </row>
    <row r="943" spans="1:3" x14ac:dyDescent="0.3">
      <c r="A943" s="12" t="s">
        <v>865</v>
      </c>
      <c r="B943" s="1">
        <v>916117601090</v>
      </c>
      <c r="C943" s="1">
        <v>913183630121</v>
      </c>
    </row>
    <row r="944" spans="1:3" x14ac:dyDescent="0.3">
      <c r="A944" s="12" t="s">
        <v>866</v>
      </c>
      <c r="B944" s="12">
        <v>921546601090</v>
      </c>
      <c r="C944" s="1">
        <v>921630630121</v>
      </c>
    </row>
    <row r="945" spans="1:3" x14ac:dyDescent="0.3">
      <c r="A945" s="12" t="s">
        <v>867</v>
      </c>
      <c r="B945" s="12">
        <v>913082601090</v>
      </c>
      <c r="C945" s="1">
        <v>921630630121</v>
      </c>
    </row>
    <row r="946" spans="1:3" x14ac:dyDescent="0.3">
      <c r="A946" s="12" t="s">
        <v>868</v>
      </c>
      <c r="B946" s="12">
        <v>913082601090</v>
      </c>
      <c r="C946" s="1">
        <v>921630630121</v>
      </c>
    </row>
    <row r="947" spans="1:3" x14ac:dyDescent="0.3">
      <c r="A947" s="12" t="s">
        <v>869</v>
      </c>
      <c r="B947" s="1">
        <v>916117601090</v>
      </c>
      <c r="C947" s="1">
        <v>913183630121</v>
      </c>
    </row>
    <row r="948" spans="1:3" x14ac:dyDescent="0.3">
      <c r="A948" s="12" t="s">
        <v>870</v>
      </c>
      <c r="B948" s="12">
        <v>921657601050</v>
      </c>
      <c r="C948" s="1">
        <v>913183630121</v>
      </c>
    </row>
    <row r="949" spans="1:3" x14ac:dyDescent="0.3">
      <c r="A949" s="12" t="s">
        <v>871</v>
      </c>
      <c r="B949" s="12">
        <v>916128601090</v>
      </c>
      <c r="C949" s="1">
        <v>913183630121</v>
      </c>
    </row>
    <row r="950" spans="1:3" x14ac:dyDescent="0.3">
      <c r="A950" s="12" t="s">
        <v>872</v>
      </c>
      <c r="B950" s="12">
        <v>914251601090</v>
      </c>
      <c r="C950" s="1">
        <v>913183630121</v>
      </c>
    </row>
    <row r="951" spans="1:3" x14ac:dyDescent="0.3">
      <c r="A951" s="12" t="s">
        <v>873</v>
      </c>
      <c r="B951" s="12">
        <v>914251601090</v>
      </c>
      <c r="C951" s="1">
        <v>913183630121</v>
      </c>
    </row>
    <row r="952" spans="1:3" x14ac:dyDescent="0.3">
      <c r="A952" s="13" t="s">
        <v>1100</v>
      </c>
      <c r="B952" s="1">
        <v>916128601090</v>
      </c>
      <c r="C952" s="1">
        <v>913183630121</v>
      </c>
    </row>
    <row r="953" spans="1:3" x14ac:dyDescent="0.3">
      <c r="A953" s="12" t="s">
        <v>874</v>
      </c>
      <c r="B953" s="1">
        <v>913097601009</v>
      </c>
      <c r="C953" s="1">
        <v>903078630121</v>
      </c>
    </row>
    <row r="954" spans="1:3" x14ac:dyDescent="0.3">
      <c r="A954" s="12" t="s">
        <v>875</v>
      </c>
      <c r="B954" s="1">
        <v>903078601001</v>
      </c>
      <c r="C954" s="1">
        <v>903078630121</v>
      </c>
    </row>
    <row r="955" spans="1:3" x14ac:dyDescent="0.3">
      <c r="A955" s="12" t="s">
        <v>876</v>
      </c>
      <c r="B955" s="1">
        <v>907275601001</v>
      </c>
      <c r="C955" s="1">
        <v>905063630103</v>
      </c>
    </row>
    <row r="956" spans="1:3" x14ac:dyDescent="0.3">
      <c r="A956" s="12" t="s">
        <v>877</v>
      </c>
      <c r="B956" s="1">
        <v>913097601009</v>
      </c>
      <c r="C956" s="1">
        <v>921630630121</v>
      </c>
    </row>
    <row r="957" spans="1:3" x14ac:dyDescent="0.3">
      <c r="A957" s="12" t="s">
        <v>878</v>
      </c>
      <c r="B957" s="1">
        <v>903078601001</v>
      </c>
      <c r="C957" s="1">
        <v>903078630121</v>
      </c>
    </row>
    <row r="958" spans="1:3" x14ac:dyDescent="0.3">
      <c r="A958" s="12" t="s">
        <v>879</v>
      </c>
      <c r="B958" s="1">
        <v>907275601001</v>
      </c>
      <c r="C958" s="1">
        <v>903078630121</v>
      </c>
    </row>
    <row r="959" spans="1:3" x14ac:dyDescent="0.3">
      <c r="A959" s="12" t="s">
        <v>880</v>
      </c>
      <c r="B959" s="1">
        <v>940052601001</v>
      </c>
      <c r="C959" s="1">
        <v>903078630121</v>
      </c>
    </row>
    <row r="960" spans="1:3" x14ac:dyDescent="0.3">
      <c r="A960" s="12" t="s">
        <v>881</v>
      </c>
      <c r="B960" s="1" t="s">
        <v>1109</v>
      </c>
      <c r="C960" s="1">
        <v>921630630121</v>
      </c>
    </row>
    <row r="961" spans="1:3" x14ac:dyDescent="0.3">
      <c r="A961" s="12" t="s">
        <v>882</v>
      </c>
      <c r="B961" s="1">
        <v>940052601001</v>
      </c>
      <c r="C961" s="1">
        <v>921630630121</v>
      </c>
    </row>
    <row r="962" spans="1:3" x14ac:dyDescent="0.3">
      <c r="A962" s="12" t="s">
        <v>883</v>
      </c>
      <c r="B962" s="1">
        <v>913199601001</v>
      </c>
      <c r="C962" s="1">
        <v>913183630121</v>
      </c>
    </row>
    <row r="963" spans="1:3" x14ac:dyDescent="0.3">
      <c r="A963" s="12" t="s">
        <v>884</v>
      </c>
      <c r="B963" s="1">
        <v>915115601070</v>
      </c>
      <c r="C963" s="1">
        <v>933034630101</v>
      </c>
    </row>
    <row r="964" spans="1:3" x14ac:dyDescent="0.3">
      <c r="A964" s="1">
        <v>340072600001</v>
      </c>
      <c r="B964" s="1">
        <v>914259601005</v>
      </c>
      <c r="C964" s="1">
        <v>921630630121</v>
      </c>
    </row>
    <row r="965" spans="1:3" x14ac:dyDescent="0.3">
      <c r="A965" s="12" t="s">
        <v>885</v>
      </c>
      <c r="B965" s="1">
        <v>940067601007</v>
      </c>
      <c r="C965" s="1">
        <v>933034630101</v>
      </c>
    </row>
    <row r="966" spans="1:3" x14ac:dyDescent="0.3">
      <c r="A966" s="12" t="s">
        <v>886</v>
      </c>
      <c r="B966" s="1">
        <v>917016601090</v>
      </c>
      <c r="C966" s="1">
        <v>913183630121</v>
      </c>
    </row>
    <row r="967" spans="1:3" x14ac:dyDescent="0.3">
      <c r="A967" s="12" t="s">
        <v>887</v>
      </c>
      <c r="B967" s="12">
        <v>921546601090</v>
      </c>
      <c r="C967" s="1">
        <v>921630630121</v>
      </c>
    </row>
    <row r="968" spans="1:3" x14ac:dyDescent="0.3">
      <c r="A968" s="12" t="s">
        <v>888</v>
      </c>
      <c r="B968" s="12">
        <v>921546601090</v>
      </c>
      <c r="C968" s="1">
        <v>921630630121</v>
      </c>
    </row>
    <row r="969" spans="1:3" x14ac:dyDescent="0.3">
      <c r="A969" s="1">
        <v>340094600001</v>
      </c>
      <c r="B969" s="1">
        <v>921546601001</v>
      </c>
      <c r="C969" s="1">
        <v>921630630121</v>
      </c>
    </row>
    <row r="970" spans="1:3" x14ac:dyDescent="0.3">
      <c r="A970" s="1">
        <v>340095600001</v>
      </c>
      <c r="B970" s="1">
        <v>921546601001</v>
      </c>
      <c r="C970" s="1">
        <v>921630630121</v>
      </c>
    </row>
    <row r="971" spans="1:3" x14ac:dyDescent="0.3">
      <c r="A971" s="12" t="s">
        <v>889</v>
      </c>
      <c r="B971" s="12">
        <v>921546601090</v>
      </c>
      <c r="C971" s="1">
        <v>921630630121</v>
      </c>
    </row>
    <row r="972" spans="1:3" x14ac:dyDescent="0.3">
      <c r="A972" s="12" t="s">
        <v>890</v>
      </c>
      <c r="B972" s="12">
        <v>907329601090</v>
      </c>
      <c r="C972" s="1">
        <v>921630630121</v>
      </c>
    </row>
    <row r="973" spans="1:3" x14ac:dyDescent="0.3">
      <c r="A973" s="12" t="s">
        <v>891</v>
      </c>
      <c r="B973" s="12">
        <v>907329601090</v>
      </c>
      <c r="C973" s="1">
        <v>921630630121</v>
      </c>
    </row>
    <row r="974" spans="1:3" x14ac:dyDescent="0.3">
      <c r="A974" s="12" t="s">
        <v>892</v>
      </c>
      <c r="B974" s="12">
        <v>916128601090</v>
      </c>
      <c r="C974" s="1">
        <v>913183630121</v>
      </c>
    </row>
    <row r="975" spans="1:3" x14ac:dyDescent="0.3">
      <c r="A975" s="12" t="s">
        <v>893</v>
      </c>
      <c r="B975" s="12">
        <v>916128601090</v>
      </c>
      <c r="C975" s="1">
        <v>913183630121</v>
      </c>
    </row>
    <row r="976" spans="1:3" x14ac:dyDescent="0.3">
      <c r="A976" s="12" t="s">
        <v>894</v>
      </c>
      <c r="B976" s="1">
        <v>914259601005</v>
      </c>
      <c r="C976" s="1">
        <v>903137630101</v>
      </c>
    </row>
    <row r="977" spans="1:3" x14ac:dyDescent="0.3">
      <c r="A977" s="12" t="s">
        <v>895</v>
      </c>
      <c r="B977" s="1" t="s">
        <v>1109</v>
      </c>
      <c r="C977" s="1">
        <v>914234630101</v>
      </c>
    </row>
    <row r="978" spans="1:3" x14ac:dyDescent="0.3">
      <c r="A978" s="12" t="s">
        <v>896</v>
      </c>
      <c r="B978" s="1">
        <v>915114601007</v>
      </c>
      <c r="C978" s="1">
        <v>933034630101</v>
      </c>
    </row>
    <row r="979" spans="1:3" x14ac:dyDescent="0.3">
      <c r="A979" s="12" t="s">
        <v>897</v>
      </c>
      <c r="B979" s="1">
        <v>915115601070</v>
      </c>
      <c r="C979" s="1">
        <v>933034630101</v>
      </c>
    </row>
    <row r="980" spans="1:3" x14ac:dyDescent="0.3">
      <c r="A980" s="1">
        <v>341018600001</v>
      </c>
      <c r="B980" s="1">
        <v>914257601001</v>
      </c>
      <c r="C980" s="1">
        <v>921630630121</v>
      </c>
    </row>
    <row r="981" spans="1:3" x14ac:dyDescent="0.3">
      <c r="A981" s="1">
        <v>341021600001</v>
      </c>
      <c r="B981" s="1">
        <v>907228601005</v>
      </c>
      <c r="C981" s="1">
        <v>903078630121</v>
      </c>
    </row>
    <row r="982" spans="1:3" x14ac:dyDescent="0.3">
      <c r="A982" s="12" t="s">
        <v>898</v>
      </c>
      <c r="B982" s="12">
        <v>915144601090</v>
      </c>
      <c r="C982" s="1">
        <v>913183630121</v>
      </c>
    </row>
    <row r="983" spans="1:3" x14ac:dyDescent="0.3">
      <c r="A983" s="12" t="s">
        <v>899</v>
      </c>
      <c r="B983" s="12">
        <v>915144601090</v>
      </c>
      <c r="C983" s="1">
        <v>913183630121</v>
      </c>
    </row>
    <row r="984" spans="1:3" x14ac:dyDescent="0.3">
      <c r="A984" s="13" t="s">
        <v>900</v>
      </c>
      <c r="B984" s="1" t="s">
        <v>1109</v>
      </c>
      <c r="C984" s="1">
        <v>900001059080</v>
      </c>
    </row>
    <row r="985" spans="1:3" x14ac:dyDescent="0.3">
      <c r="A985" s="12" t="s">
        <v>901</v>
      </c>
      <c r="B985" s="12">
        <v>914251601090</v>
      </c>
      <c r="C985" s="1">
        <v>913183630121</v>
      </c>
    </row>
    <row r="986" spans="1:3" x14ac:dyDescent="0.3">
      <c r="A986" s="1">
        <v>341067600001</v>
      </c>
      <c r="B986" s="1" t="s">
        <v>1109</v>
      </c>
      <c r="C986" s="1">
        <v>913183630121</v>
      </c>
    </row>
    <row r="987" spans="1:3" x14ac:dyDescent="0.3">
      <c r="A987" s="12" t="s">
        <v>902</v>
      </c>
      <c r="B987" s="1">
        <v>942068601002</v>
      </c>
      <c r="C987" s="1">
        <v>914234630101</v>
      </c>
    </row>
    <row r="988" spans="1:3" x14ac:dyDescent="0.3">
      <c r="A988" s="12" t="s">
        <v>903</v>
      </c>
      <c r="B988" s="1">
        <v>921424601090</v>
      </c>
      <c r="C988" s="1">
        <v>903078630121</v>
      </c>
    </row>
    <row r="989" spans="1:3" x14ac:dyDescent="0.3">
      <c r="A989" s="12" t="s">
        <v>904</v>
      </c>
      <c r="B989" s="1" t="s">
        <v>1109</v>
      </c>
      <c r="C989" s="1">
        <v>903137630101</v>
      </c>
    </row>
    <row r="990" spans="1:3" x14ac:dyDescent="0.3">
      <c r="A990" s="12" t="s">
        <v>905</v>
      </c>
      <c r="B990" s="1" t="s">
        <v>1109</v>
      </c>
      <c r="C990" s="1">
        <v>903137630101</v>
      </c>
    </row>
    <row r="991" spans="1:3" x14ac:dyDescent="0.3">
      <c r="A991" s="12" t="s">
        <v>906</v>
      </c>
      <c r="B991" s="1">
        <v>914259601005</v>
      </c>
      <c r="C991" s="1">
        <v>903137630101</v>
      </c>
    </row>
    <row r="992" spans="1:3" x14ac:dyDescent="0.3">
      <c r="A992" s="1">
        <v>342099600001</v>
      </c>
      <c r="B992" s="1">
        <v>914259601005</v>
      </c>
      <c r="C992" s="1">
        <v>921630630121</v>
      </c>
    </row>
    <row r="993" spans="1:3" x14ac:dyDescent="0.3">
      <c r="A993" s="12" t="s">
        <v>907</v>
      </c>
      <c r="B993" s="1">
        <v>920057601090</v>
      </c>
      <c r="C993" s="1">
        <v>913183630121</v>
      </c>
    </row>
    <row r="994" spans="1:3" x14ac:dyDescent="0.3">
      <c r="A994" s="1">
        <v>342105600001</v>
      </c>
      <c r="B994" s="1">
        <v>920057601090</v>
      </c>
      <c r="C994" s="1">
        <v>921630630121</v>
      </c>
    </row>
    <row r="995" spans="1:3" x14ac:dyDescent="0.3">
      <c r="A995" s="12" t="s">
        <v>908</v>
      </c>
      <c r="B995" s="1">
        <v>942107601007</v>
      </c>
      <c r="C995" s="1">
        <v>933034630101</v>
      </c>
    </row>
    <row r="996" spans="1:3" x14ac:dyDescent="0.3">
      <c r="A996" s="12" t="s">
        <v>909</v>
      </c>
      <c r="B996" s="1">
        <v>942107601007</v>
      </c>
      <c r="C996" s="1">
        <v>921630630121</v>
      </c>
    </row>
    <row r="997" spans="1:3" x14ac:dyDescent="0.3">
      <c r="A997" s="1">
        <v>342113600001</v>
      </c>
      <c r="B997" s="1">
        <v>914259601005</v>
      </c>
      <c r="C997" s="1">
        <v>921630630121</v>
      </c>
    </row>
    <row r="998" spans="1:3" x14ac:dyDescent="0.3">
      <c r="A998" s="12" t="s">
        <v>910</v>
      </c>
      <c r="B998" s="1">
        <v>914251601090</v>
      </c>
      <c r="C998" s="1">
        <v>913183630121</v>
      </c>
    </row>
    <row r="999" spans="1:3" x14ac:dyDescent="0.3">
      <c r="A999" s="12" t="s">
        <v>911</v>
      </c>
      <c r="B999" s="12">
        <v>932223601090</v>
      </c>
      <c r="C999" s="1">
        <v>913183630121</v>
      </c>
    </row>
    <row r="1000" spans="1:3" x14ac:dyDescent="0.3">
      <c r="A1000" s="12" t="s">
        <v>912</v>
      </c>
      <c r="B1000" s="1">
        <v>935305601001</v>
      </c>
      <c r="C1000" s="1">
        <v>921630630121</v>
      </c>
    </row>
    <row r="1001" spans="1:3" x14ac:dyDescent="0.3">
      <c r="A1001" s="12" t="s">
        <v>913</v>
      </c>
      <c r="B1001" s="1">
        <v>942127601001</v>
      </c>
      <c r="C1001" s="1">
        <v>916211630121</v>
      </c>
    </row>
    <row r="1002" spans="1:3" x14ac:dyDescent="0.3">
      <c r="A1002" s="12" t="s">
        <v>914</v>
      </c>
      <c r="B1002" s="12">
        <v>942162601010</v>
      </c>
      <c r="C1002" s="1"/>
    </row>
    <row r="1003" spans="1:3" x14ac:dyDescent="0.3">
      <c r="A1003" s="12" t="s">
        <v>915</v>
      </c>
      <c r="B1003" s="1">
        <v>913252601090</v>
      </c>
      <c r="C1003" s="1">
        <v>921630630121</v>
      </c>
    </row>
    <row r="1004" spans="1:3" x14ac:dyDescent="0.3">
      <c r="A1004" s="1">
        <v>342183600001</v>
      </c>
      <c r="B1004" s="1">
        <v>906187601005</v>
      </c>
      <c r="C1004" s="1">
        <v>913183630121</v>
      </c>
    </row>
    <row r="1005" spans="1:3" x14ac:dyDescent="0.3">
      <c r="A1005" s="1">
        <v>342185600001</v>
      </c>
      <c r="B1005" s="1">
        <v>907336601090</v>
      </c>
      <c r="C1005" s="1">
        <v>921630630121</v>
      </c>
    </row>
    <row r="1006" spans="1:3" x14ac:dyDescent="0.3">
      <c r="A1006" s="12" t="s">
        <v>916</v>
      </c>
      <c r="B1006" s="12">
        <v>907336601090</v>
      </c>
      <c r="C1006" s="1">
        <v>921630630121</v>
      </c>
    </row>
    <row r="1007" spans="1:3" x14ac:dyDescent="0.3">
      <c r="A1007" s="1">
        <v>342188600001</v>
      </c>
      <c r="B1007" s="1">
        <v>916128601001</v>
      </c>
      <c r="C1007" s="1">
        <v>921630630121</v>
      </c>
    </row>
    <row r="1008" spans="1:3" x14ac:dyDescent="0.3">
      <c r="A1008" s="13" t="s">
        <v>917</v>
      </c>
      <c r="B1008" s="1" t="s">
        <v>1109</v>
      </c>
      <c r="C1008" s="1">
        <v>913183630121</v>
      </c>
    </row>
    <row r="1009" spans="1:3" x14ac:dyDescent="0.3">
      <c r="A1009" s="12" t="s">
        <v>918</v>
      </c>
      <c r="B1009" s="12">
        <v>907336601090</v>
      </c>
      <c r="C1009" s="1">
        <v>921630630121</v>
      </c>
    </row>
    <row r="1010" spans="1:3" x14ac:dyDescent="0.3">
      <c r="A1010" s="12" t="s">
        <v>919</v>
      </c>
      <c r="B1010" s="1">
        <v>906423601001</v>
      </c>
      <c r="C1010" s="1">
        <v>921630630121</v>
      </c>
    </row>
    <row r="1011" spans="1:3" x14ac:dyDescent="0.3">
      <c r="A1011" s="12" t="s">
        <v>920</v>
      </c>
      <c r="B1011" s="1">
        <v>942127601001</v>
      </c>
      <c r="C1011" s="1">
        <v>921630630121</v>
      </c>
    </row>
    <row r="1012" spans="1:3" x14ac:dyDescent="0.3">
      <c r="A1012" s="12" t="s">
        <v>921</v>
      </c>
      <c r="B1012" s="1">
        <v>920057601090</v>
      </c>
      <c r="C1012" s="1">
        <v>913183630121</v>
      </c>
    </row>
    <row r="1013" spans="1:3" x14ac:dyDescent="0.3">
      <c r="A1013" s="12" t="s">
        <v>922</v>
      </c>
      <c r="B1013" s="1">
        <v>913179601090</v>
      </c>
      <c r="C1013" s="1">
        <v>913183630121</v>
      </c>
    </row>
    <row r="1014" spans="1:3" x14ac:dyDescent="0.3">
      <c r="A1014" s="12" t="s">
        <v>923</v>
      </c>
      <c r="B1014" s="1">
        <v>921546601090</v>
      </c>
      <c r="C1014" s="1">
        <v>921630630121</v>
      </c>
    </row>
    <row r="1015" spans="1:3" x14ac:dyDescent="0.3">
      <c r="A1015" s="12" t="s">
        <v>924</v>
      </c>
      <c r="B1015" s="12">
        <v>907336601090</v>
      </c>
      <c r="C1015" s="1">
        <v>921630630121</v>
      </c>
    </row>
    <row r="1016" spans="1:3" x14ac:dyDescent="0.3">
      <c r="A1016" s="13" t="s">
        <v>925</v>
      </c>
      <c r="B1016" s="1" t="s">
        <v>1109</v>
      </c>
      <c r="C1016" s="1">
        <v>900001059080</v>
      </c>
    </row>
    <row r="1017" spans="1:3" x14ac:dyDescent="0.3">
      <c r="A1017" s="12" t="s">
        <v>926</v>
      </c>
      <c r="B1017" s="12">
        <v>914251601090</v>
      </c>
      <c r="C1017" s="1">
        <v>913183630121</v>
      </c>
    </row>
    <row r="1018" spans="1:3" x14ac:dyDescent="0.3">
      <c r="A1018" s="12" t="s">
        <v>927</v>
      </c>
      <c r="B1018" s="1" t="s">
        <v>1109</v>
      </c>
      <c r="C1018" s="1">
        <v>903078630121</v>
      </c>
    </row>
    <row r="1019" spans="1:3" x14ac:dyDescent="0.3">
      <c r="A1019" s="12" t="s">
        <v>928</v>
      </c>
      <c r="B1019" s="1">
        <v>943035601001</v>
      </c>
      <c r="C1019" s="1">
        <v>921630630121</v>
      </c>
    </row>
    <row r="1020" spans="1:3" x14ac:dyDescent="0.3">
      <c r="A1020" s="12" t="s">
        <v>929</v>
      </c>
      <c r="B1020" s="1" t="s">
        <v>1109</v>
      </c>
      <c r="C1020" s="1">
        <v>933020630101</v>
      </c>
    </row>
    <row r="1021" spans="1:3" x14ac:dyDescent="0.3">
      <c r="A1021" s="12" t="s">
        <v>930</v>
      </c>
      <c r="B1021" s="1">
        <v>915055601001</v>
      </c>
      <c r="C1021" s="1">
        <v>913183630121</v>
      </c>
    </row>
    <row r="1022" spans="1:3" x14ac:dyDescent="0.3">
      <c r="A1022" s="12" t="s">
        <v>931</v>
      </c>
      <c r="B1022" s="1">
        <v>916117601090</v>
      </c>
      <c r="C1022" s="1">
        <v>913183630121</v>
      </c>
    </row>
    <row r="1023" spans="1:3" x14ac:dyDescent="0.3">
      <c r="A1023" s="12" t="s">
        <v>932</v>
      </c>
      <c r="B1023" s="1" t="s">
        <v>1109</v>
      </c>
      <c r="C1023" s="1">
        <v>933034630101</v>
      </c>
    </row>
    <row r="1024" spans="1:3" x14ac:dyDescent="0.3">
      <c r="A1024" s="12" t="s">
        <v>933</v>
      </c>
      <c r="B1024" s="1" t="s">
        <v>1109</v>
      </c>
      <c r="C1024" s="1">
        <v>933034630101</v>
      </c>
    </row>
    <row r="1025" spans="1:3" x14ac:dyDescent="0.3">
      <c r="A1025" s="12" t="s">
        <v>934</v>
      </c>
      <c r="B1025" s="1">
        <v>906187601090</v>
      </c>
      <c r="C1025" s="1">
        <v>913183630121</v>
      </c>
    </row>
    <row r="1026" spans="1:3" x14ac:dyDescent="0.3">
      <c r="A1026" s="12" t="s">
        <v>935</v>
      </c>
      <c r="B1026" s="12">
        <v>913082601090</v>
      </c>
      <c r="C1026" s="1">
        <v>921630630121</v>
      </c>
    </row>
    <row r="1027" spans="1:3" x14ac:dyDescent="0.3">
      <c r="A1027" s="12" t="s">
        <v>936</v>
      </c>
      <c r="B1027" s="12">
        <v>913082601090</v>
      </c>
      <c r="C1027" s="1">
        <v>921630630121</v>
      </c>
    </row>
    <row r="1028" spans="1:3" x14ac:dyDescent="0.3">
      <c r="A1028" s="1">
        <v>343058600001</v>
      </c>
      <c r="B1028" s="1">
        <v>906187601005</v>
      </c>
      <c r="C1028" s="1">
        <v>913183630121</v>
      </c>
    </row>
    <row r="1029" spans="1:3" x14ac:dyDescent="0.3">
      <c r="A1029" s="12" t="s">
        <v>937</v>
      </c>
      <c r="B1029" s="1">
        <v>907329601090</v>
      </c>
      <c r="C1029" s="1">
        <v>921630630121</v>
      </c>
    </row>
    <row r="1030" spans="1:3" x14ac:dyDescent="0.3">
      <c r="A1030" s="12" t="s">
        <v>938</v>
      </c>
      <c r="B1030" s="12">
        <v>907296601090</v>
      </c>
      <c r="C1030" s="1">
        <v>913183630121</v>
      </c>
    </row>
    <row r="1031" spans="1:3" x14ac:dyDescent="0.3">
      <c r="A1031" s="12" t="s">
        <v>939</v>
      </c>
      <c r="B1031" s="12">
        <v>907296601090</v>
      </c>
      <c r="C1031" s="1">
        <v>921630630121</v>
      </c>
    </row>
    <row r="1032" spans="1:3" x14ac:dyDescent="0.3">
      <c r="A1032" s="12" t="s">
        <v>940</v>
      </c>
      <c r="B1032" s="12">
        <v>913082601090</v>
      </c>
      <c r="C1032" s="1">
        <v>921630630121</v>
      </c>
    </row>
    <row r="1033" spans="1:3" x14ac:dyDescent="0.3">
      <c r="A1033" s="12" t="s">
        <v>941</v>
      </c>
      <c r="B1033" s="12">
        <v>913082601090</v>
      </c>
      <c r="C1033" s="1">
        <v>921630630121</v>
      </c>
    </row>
    <row r="1034" spans="1:3" x14ac:dyDescent="0.3">
      <c r="A1034" s="12" t="s">
        <v>942</v>
      </c>
      <c r="B1034" s="12">
        <v>907329601090</v>
      </c>
      <c r="C1034" s="1">
        <v>921630630121</v>
      </c>
    </row>
    <row r="1035" spans="1:3" x14ac:dyDescent="0.3">
      <c r="A1035" s="12" t="s">
        <v>943</v>
      </c>
      <c r="B1035" s="12">
        <v>907329601090</v>
      </c>
      <c r="C1035" s="1">
        <v>921630630121</v>
      </c>
    </row>
    <row r="1036" spans="1:3" x14ac:dyDescent="0.3">
      <c r="A1036" s="12" t="s">
        <v>944</v>
      </c>
      <c r="B1036" s="1">
        <v>916128601090</v>
      </c>
      <c r="C1036" s="1">
        <v>913183630121</v>
      </c>
    </row>
    <row r="1037" spans="1:3" x14ac:dyDescent="0.3">
      <c r="A1037" s="12" t="s">
        <v>945</v>
      </c>
      <c r="B1037" s="12">
        <v>916128601090</v>
      </c>
      <c r="C1037" s="1">
        <v>913183630121</v>
      </c>
    </row>
    <row r="1038" spans="1:3" x14ac:dyDescent="0.3">
      <c r="A1038" s="12" t="s">
        <v>946</v>
      </c>
      <c r="B1038" s="12">
        <v>913082601090</v>
      </c>
      <c r="C1038" s="1">
        <v>921630630121</v>
      </c>
    </row>
    <row r="1039" spans="1:3" x14ac:dyDescent="0.3">
      <c r="A1039" s="12" t="s">
        <v>947</v>
      </c>
      <c r="B1039" s="12">
        <v>913082601090</v>
      </c>
      <c r="C1039" s="1">
        <v>921630630121</v>
      </c>
    </row>
    <row r="1040" spans="1:3" x14ac:dyDescent="0.3">
      <c r="A1040" s="12" t="s">
        <v>948</v>
      </c>
      <c r="B1040" s="12">
        <v>917034601090</v>
      </c>
      <c r="C1040" s="1">
        <v>913183630121</v>
      </c>
    </row>
    <row r="1041" spans="1:3" x14ac:dyDescent="0.3">
      <c r="A1041" s="12" t="s">
        <v>949</v>
      </c>
      <c r="B1041" s="12">
        <v>917034601090</v>
      </c>
      <c r="C1041" s="1">
        <v>921630630121</v>
      </c>
    </row>
    <row r="1042" spans="1:3" x14ac:dyDescent="0.3">
      <c r="A1042" s="13" t="s">
        <v>950</v>
      </c>
      <c r="B1042" s="1" t="s">
        <v>1109</v>
      </c>
      <c r="C1042" s="1" t="s">
        <v>1021</v>
      </c>
    </row>
    <row r="1043" spans="1:3" x14ac:dyDescent="0.3">
      <c r="A1043" s="12" t="s">
        <v>951</v>
      </c>
      <c r="B1043" s="12">
        <v>916128601090</v>
      </c>
      <c r="C1043" s="1">
        <v>913183630121</v>
      </c>
    </row>
    <row r="1044" spans="1:3" x14ac:dyDescent="0.3">
      <c r="A1044" s="12" t="s">
        <v>952</v>
      </c>
      <c r="B1044" s="12">
        <v>916128601090</v>
      </c>
      <c r="C1044" s="1">
        <v>913183630121</v>
      </c>
    </row>
    <row r="1045" spans="1:3" x14ac:dyDescent="0.3">
      <c r="A1045" s="12" t="s">
        <v>953</v>
      </c>
      <c r="B1045" s="12">
        <v>913082601090</v>
      </c>
      <c r="C1045" s="1">
        <v>913183630121</v>
      </c>
    </row>
    <row r="1046" spans="1:3" x14ac:dyDescent="0.3">
      <c r="A1046" s="12" t="s">
        <v>954</v>
      </c>
      <c r="B1046" s="12">
        <v>913082601090</v>
      </c>
      <c r="C1046" s="1">
        <v>913183630121</v>
      </c>
    </row>
    <row r="1047" spans="1:3" x14ac:dyDescent="0.3">
      <c r="A1047" s="12" t="s">
        <v>955</v>
      </c>
      <c r="B1047" s="12">
        <v>914294601090</v>
      </c>
      <c r="C1047" s="1">
        <v>913183630121</v>
      </c>
    </row>
    <row r="1048" spans="1:3" x14ac:dyDescent="0.3">
      <c r="A1048" s="12" t="s">
        <v>956</v>
      </c>
      <c r="B1048" s="12">
        <v>913082601090</v>
      </c>
      <c r="C1048" s="1">
        <v>913183630121</v>
      </c>
    </row>
    <row r="1049" spans="1:3" x14ac:dyDescent="0.3">
      <c r="A1049" s="12" t="s">
        <v>957</v>
      </c>
      <c r="B1049" s="12">
        <v>914294601090</v>
      </c>
      <c r="C1049" s="1">
        <v>913183630121</v>
      </c>
    </row>
    <row r="1050" spans="1:3" x14ac:dyDescent="0.3">
      <c r="A1050" s="12" t="s">
        <v>958</v>
      </c>
      <c r="B1050" s="12">
        <v>914294601090</v>
      </c>
      <c r="C1050" s="1">
        <v>913183630121</v>
      </c>
    </row>
    <row r="1051" spans="1:3" x14ac:dyDescent="0.3">
      <c r="A1051" s="12" t="s">
        <v>959</v>
      </c>
      <c r="B1051" s="1">
        <v>344006601001</v>
      </c>
      <c r="C1051" s="1">
        <v>903011630108</v>
      </c>
    </row>
    <row r="1052" spans="1:3" x14ac:dyDescent="0.3">
      <c r="A1052" s="12" t="s">
        <v>960</v>
      </c>
      <c r="B1052" s="1" t="s">
        <v>1109</v>
      </c>
      <c r="C1052" s="1">
        <v>921630630121</v>
      </c>
    </row>
    <row r="1053" spans="1:3" x14ac:dyDescent="0.3">
      <c r="A1053" s="12" t="s">
        <v>961</v>
      </c>
      <c r="B1053" s="1">
        <v>921399601001</v>
      </c>
      <c r="C1053" s="1">
        <v>921630630121</v>
      </c>
    </row>
    <row r="1054" spans="1:3" x14ac:dyDescent="0.3">
      <c r="A1054" s="12" t="s">
        <v>962</v>
      </c>
      <c r="B1054" s="1">
        <v>917016601090</v>
      </c>
      <c r="C1054" s="1">
        <v>903011630108</v>
      </c>
    </row>
    <row r="1055" spans="1:3" x14ac:dyDescent="0.3">
      <c r="A1055" s="12" t="s">
        <v>963</v>
      </c>
      <c r="B1055" s="1">
        <v>944019601001</v>
      </c>
      <c r="C1055" s="1">
        <v>903011630108</v>
      </c>
    </row>
    <row r="1056" spans="1:3" x14ac:dyDescent="0.3">
      <c r="A1056" s="12" t="s">
        <v>964</v>
      </c>
      <c r="B1056" s="1">
        <v>944019601001</v>
      </c>
      <c r="C1056" s="1">
        <v>921630630121</v>
      </c>
    </row>
    <row r="1057" spans="1:3" x14ac:dyDescent="0.3">
      <c r="A1057" s="12" t="s">
        <v>965</v>
      </c>
      <c r="B1057" s="1">
        <v>917016601090</v>
      </c>
      <c r="C1057" s="1">
        <v>921630630121</v>
      </c>
    </row>
    <row r="1058" spans="1:3" x14ac:dyDescent="0.3">
      <c r="A1058" s="12" t="s">
        <v>966</v>
      </c>
      <c r="B1058" s="1">
        <v>904060601002</v>
      </c>
      <c r="C1058" s="1">
        <v>903011630108</v>
      </c>
    </row>
    <row r="1059" spans="1:3" x14ac:dyDescent="0.3">
      <c r="A1059" s="12" t="s">
        <v>967</v>
      </c>
      <c r="B1059" s="1">
        <v>921441601005</v>
      </c>
      <c r="C1059" s="1">
        <v>921630630121</v>
      </c>
    </row>
    <row r="1060" spans="1:3" x14ac:dyDescent="0.3">
      <c r="A1060" s="12" t="s">
        <v>968</v>
      </c>
      <c r="B1060" s="1">
        <v>944039601005</v>
      </c>
      <c r="C1060" s="1">
        <v>903078630121</v>
      </c>
    </row>
    <row r="1061" spans="1:3" x14ac:dyDescent="0.3">
      <c r="A1061" s="12" t="s">
        <v>969</v>
      </c>
      <c r="B1061" s="1">
        <v>944044601001</v>
      </c>
      <c r="C1061" s="1">
        <v>913183630121</v>
      </c>
    </row>
    <row r="1062" spans="1:3" x14ac:dyDescent="0.3">
      <c r="A1062" s="12" t="s">
        <v>970</v>
      </c>
      <c r="B1062" s="1">
        <v>913082601090</v>
      </c>
      <c r="C1062" s="1">
        <v>921630630121</v>
      </c>
    </row>
    <row r="1063" spans="1:3" x14ac:dyDescent="0.3">
      <c r="A1063" s="12" t="s">
        <v>971</v>
      </c>
      <c r="B1063" s="1" t="s">
        <v>1109</v>
      </c>
      <c r="C1063" s="1">
        <v>903078630121</v>
      </c>
    </row>
    <row r="1064" spans="1:3" x14ac:dyDescent="0.3">
      <c r="A1064" s="12" t="s">
        <v>972</v>
      </c>
      <c r="B1064" s="1">
        <v>944044601001</v>
      </c>
      <c r="C1064" s="1">
        <v>921630630121</v>
      </c>
    </row>
    <row r="1065" spans="1:3" x14ac:dyDescent="0.3">
      <c r="A1065" s="12" t="s">
        <v>973</v>
      </c>
      <c r="B1065" s="1" t="s">
        <v>1109</v>
      </c>
      <c r="C1065" s="1">
        <v>921630630121</v>
      </c>
    </row>
    <row r="1066" spans="1:3" x14ac:dyDescent="0.3">
      <c r="A1066" s="12" t="s">
        <v>974</v>
      </c>
      <c r="B1066" s="1">
        <v>932099601001</v>
      </c>
      <c r="C1066" s="1">
        <v>905146630101</v>
      </c>
    </row>
    <row r="1067" spans="1:3" x14ac:dyDescent="0.3">
      <c r="A1067" s="12" t="s">
        <v>975</v>
      </c>
      <c r="B1067" s="1" t="s">
        <v>1109</v>
      </c>
      <c r="C1067" s="1">
        <v>921630630121</v>
      </c>
    </row>
    <row r="1068" spans="1:3" x14ac:dyDescent="0.3">
      <c r="A1068" s="12" t="s">
        <v>976</v>
      </c>
      <c r="B1068" s="1">
        <v>932099601001</v>
      </c>
      <c r="C1068" s="1">
        <v>905146630101</v>
      </c>
    </row>
    <row r="1069" spans="1:3" x14ac:dyDescent="0.3">
      <c r="A1069" s="12" t="s">
        <v>977</v>
      </c>
      <c r="B1069" s="1">
        <v>903292601019</v>
      </c>
      <c r="C1069" s="1">
        <v>921630630121</v>
      </c>
    </row>
    <row r="1070" spans="1:3" x14ac:dyDescent="0.3">
      <c r="A1070" s="12" t="s">
        <v>978</v>
      </c>
      <c r="B1070" s="12">
        <v>920057601090</v>
      </c>
      <c r="C1070" s="1">
        <v>913183630121</v>
      </c>
    </row>
    <row r="1071" spans="1:3" x14ac:dyDescent="0.3">
      <c r="A1071" s="12" t="s">
        <v>979</v>
      </c>
      <c r="B1071" s="12">
        <v>920057601090</v>
      </c>
      <c r="C1071" s="1">
        <v>913183630121</v>
      </c>
    </row>
    <row r="1072" spans="1:3" x14ac:dyDescent="0.3">
      <c r="A1072" s="12" t="s">
        <v>980</v>
      </c>
      <c r="B1072" s="12">
        <v>913082601090</v>
      </c>
      <c r="C1072" s="1">
        <v>913183630121</v>
      </c>
    </row>
    <row r="1073" spans="1:3" x14ac:dyDescent="0.3">
      <c r="A1073" s="12" t="s">
        <v>981</v>
      </c>
      <c r="B1073" s="12">
        <v>913082601090</v>
      </c>
      <c r="C1073" s="1">
        <v>913183630121</v>
      </c>
    </row>
    <row r="1074" spans="1:3" x14ac:dyDescent="0.3">
      <c r="A1074" s="12" t="s">
        <v>982</v>
      </c>
      <c r="B1074" s="12">
        <v>920057601090</v>
      </c>
      <c r="C1074" s="1">
        <v>913183630121</v>
      </c>
    </row>
    <row r="1075" spans="1:3" x14ac:dyDescent="0.3">
      <c r="A1075" s="12" t="s">
        <v>983</v>
      </c>
      <c r="B1075" s="12">
        <v>920057601090</v>
      </c>
      <c r="C1075" s="1">
        <v>913183630121</v>
      </c>
    </row>
    <row r="1076" spans="1:3" x14ac:dyDescent="0.3">
      <c r="A1076" s="12" t="s">
        <v>984</v>
      </c>
      <c r="B1076" s="12">
        <v>920057601090</v>
      </c>
      <c r="C1076" s="1">
        <v>913183630121</v>
      </c>
    </row>
    <row r="1077" spans="1:3" x14ac:dyDescent="0.3">
      <c r="A1077" s="12" t="s">
        <v>985</v>
      </c>
      <c r="B1077" s="1">
        <v>906126601001</v>
      </c>
      <c r="C1077" s="1">
        <v>903011630108</v>
      </c>
    </row>
    <row r="1078" spans="1:3" x14ac:dyDescent="0.3">
      <c r="A1078" s="12" t="s">
        <v>986</v>
      </c>
      <c r="B1078" s="1" t="s">
        <v>1109</v>
      </c>
      <c r="C1078" s="1">
        <v>903137630101</v>
      </c>
    </row>
    <row r="1079" spans="1:3" x14ac:dyDescent="0.3">
      <c r="A1079" s="12" t="s">
        <v>987</v>
      </c>
      <c r="B1079" s="1">
        <v>921691601005</v>
      </c>
      <c r="C1079" s="1">
        <v>903078630121</v>
      </c>
    </row>
    <row r="1080" spans="1:3" x14ac:dyDescent="0.3">
      <c r="A1080" s="12" t="s">
        <v>988</v>
      </c>
      <c r="B1080" s="1" t="s">
        <v>1109</v>
      </c>
      <c r="C1080" s="1">
        <v>921630630121</v>
      </c>
    </row>
    <row r="1081" spans="1:3" x14ac:dyDescent="0.3">
      <c r="A1081" s="12" t="s">
        <v>989</v>
      </c>
      <c r="B1081" s="1" t="s">
        <v>1109</v>
      </c>
      <c r="C1081" s="1">
        <v>921630630121</v>
      </c>
    </row>
    <row r="1082" spans="1:3" x14ac:dyDescent="0.3">
      <c r="A1082" s="12" t="s">
        <v>990</v>
      </c>
      <c r="B1082" s="1">
        <v>932240601007</v>
      </c>
      <c r="C1082" s="1">
        <v>933034630101</v>
      </c>
    </row>
    <row r="1083" spans="1:3" x14ac:dyDescent="0.3">
      <c r="A1083" s="12" t="s">
        <v>991</v>
      </c>
      <c r="B1083" s="1">
        <v>914257601090</v>
      </c>
      <c r="C1083" s="1">
        <v>903078630121</v>
      </c>
    </row>
    <row r="1084" spans="1:3" x14ac:dyDescent="0.3">
      <c r="A1084" s="12" t="s">
        <v>992</v>
      </c>
      <c r="B1084" s="1" t="s">
        <v>1109</v>
      </c>
      <c r="C1084" s="1">
        <v>903078630121</v>
      </c>
    </row>
    <row r="1085" spans="1:3" x14ac:dyDescent="0.3">
      <c r="A1085" s="12" t="s">
        <v>993</v>
      </c>
      <c r="B1085" s="1">
        <v>935305601001</v>
      </c>
      <c r="C1085" s="1">
        <v>903078630121</v>
      </c>
    </row>
    <row r="1086" spans="1:3" x14ac:dyDescent="0.3">
      <c r="A1086" s="12" t="s">
        <v>994</v>
      </c>
      <c r="B1086" s="1">
        <v>914257601090</v>
      </c>
      <c r="C1086" s="1">
        <v>921630630121</v>
      </c>
    </row>
    <row r="1087" spans="1:3" x14ac:dyDescent="0.3">
      <c r="A1087" s="12" t="s">
        <v>995</v>
      </c>
      <c r="B1087" s="1">
        <v>914257601090</v>
      </c>
      <c r="C1087" s="1">
        <v>903078630121</v>
      </c>
    </row>
    <row r="1088" spans="1:3" x14ac:dyDescent="0.3">
      <c r="A1088" s="12" t="s">
        <v>996</v>
      </c>
      <c r="B1088" s="1">
        <v>935305601001</v>
      </c>
      <c r="C1088" s="1">
        <v>921630630121</v>
      </c>
    </row>
    <row r="1089" spans="1:3" x14ac:dyDescent="0.3">
      <c r="A1089" s="12" t="s">
        <v>997</v>
      </c>
      <c r="B1089" s="1">
        <v>907305601090</v>
      </c>
      <c r="C1089" s="1">
        <v>913183630121</v>
      </c>
    </row>
    <row r="1090" spans="1:3" x14ac:dyDescent="0.3">
      <c r="A1090" s="1">
        <v>345068600001</v>
      </c>
      <c r="B1090" s="1">
        <v>921546601001</v>
      </c>
      <c r="C1090" s="1">
        <v>921630630121</v>
      </c>
    </row>
    <row r="1091" spans="1:3" x14ac:dyDescent="0.3">
      <c r="A1091" s="12" t="s">
        <v>998</v>
      </c>
      <c r="B1091" s="12">
        <v>907305601090</v>
      </c>
      <c r="C1091" s="1">
        <v>913183630121</v>
      </c>
    </row>
    <row r="1092" spans="1:3" x14ac:dyDescent="0.3">
      <c r="A1092" s="1">
        <v>345077600001</v>
      </c>
      <c r="B1092" s="1">
        <v>914251601090</v>
      </c>
      <c r="C1092" s="1">
        <v>913183630121</v>
      </c>
    </row>
    <row r="1093" spans="1:3" x14ac:dyDescent="0.3">
      <c r="A1093" s="12" t="s">
        <v>999</v>
      </c>
      <c r="B1093" s="1">
        <v>917034601090</v>
      </c>
      <c r="C1093" s="1">
        <v>913183630121</v>
      </c>
    </row>
    <row r="1094" spans="1:3" x14ac:dyDescent="0.3">
      <c r="A1094" s="1">
        <v>345080600001</v>
      </c>
      <c r="B1094" s="1">
        <v>942107601007</v>
      </c>
      <c r="C1094" s="1">
        <v>921630630121</v>
      </c>
    </row>
    <row r="1095" spans="1:3" x14ac:dyDescent="0.3">
      <c r="A1095" s="12" t="s">
        <v>1000</v>
      </c>
      <c r="B1095" s="12">
        <v>916128601090</v>
      </c>
      <c r="C1095" s="1">
        <v>913183630121</v>
      </c>
    </row>
    <row r="1096" spans="1:3" x14ac:dyDescent="0.3">
      <c r="A1096" s="12" t="s">
        <v>1001</v>
      </c>
      <c r="B1096" s="12">
        <v>916128601090</v>
      </c>
      <c r="C1096" s="1">
        <v>913183630121</v>
      </c>
    </row>
    <row r="1097" spans="1:3" x14ac:dyDescent="0.3">
      <c r="A1097" s="1">
        <v>345084600001</v>
      </c>
      <c r="B1097" s="1">
        <v>906224601001</v>
      </c>
      <c r="C1097" s="1">
        <v>903078630121</v>
      </c>
    </row>
    <row r="1098" spans="1:3" x14ac:dyDescent="0.3">
      <c r="A1098" s="12" t="s">
        <v>1002</v>
      </c>
      <c r="B1098" s="12">
        <v>914251601090</v>
      </c>
      <c r="C1098" s="1">
        <v>913183630121</v>
      </c>
    </row>
    <row r="1099" spans="1:3" x14ac:dyDescent="0.3">
      <c r="A1099" s="12" t="s">
        <v>1003</v>
      </c>
      <c r="B1099" s="12">
        <v>914251601090</v>
      </c>
      <c r="C1099" s="1">
        <v>913183630121</v>
      </c>
    </row>
    <row r="1100" spans="1:3" x14ac:dyDescent="0.3">
      <c r="A1100" s="1">
        <v>345089600001</v>
      </c>
      <c r="B1100" s="1">
        <v>914251601090</v>
      </c>
      <c r="C1100" s="1">
        <v>913183630121</v>
      </c>
    </row>
    <row r="1101" spans="1:3" x14ac:dyDescent="0.3">
      <c r="A1101" s="12" t="s">
        <v>1004</v>
      </c>
      <c r="B1101" s="12">
        <v>914251601090</v>
      </c>
      <c r="C1101" s="1">
        <v>913183630121</v>
      </c>
    </row>
    <row r="1102" spans="1:3" x14ac:dyDescent="0.3">
      <c r="A1102" s="12" t="s">
        <v>1005</v>
      </c>
      <c r="B1102" s="12">
        <v>906224601090</v>
      </c>
      <c r="C1102" s="1">
        <v>913183630121</v>
      </c>
    </row>
    <row r="1103" spans="1:3" x14ac:dyDescent="0.3">
      <c r="A1103" s="12" t="s">
        <v>1006</v>
      </c>
      <c r="B1103" s="12">
        <v>906224601090</v>
      </c>
      <c r="C1103" s="1">
        <v>921630630121</v>
      </c>
    </row>
    <row r="1104" spans="1:3" x14ac:dyDescent="0.3">
      <c r="A1104" s="12" t="s">
        <v>1007</v>
      </c>
      <c r="B1104" s="12">
        <v>915144601090</v>
      </c>
      <c r="C1104" s="1">
        <v>913183630121</v>
      </c>
    </row>
    <row r="1105" spans="1:3" x14ac:dyDescent="0.3">
      <c r="A1105" s="1">
        <v>345094600001</v>
      </c>
      <c r="B1105" s="1">
        <v>921546601001</v>
      </c>
      <c r="C1105" s="1">
        <v>921630630121</v>
      </c>
    </row>
    <row r="1106" spans="1:3" x14ac:dyDescent="0.3">
      <c r="A1106" s="12" t="s">
        <v>1008</v>
      </c>
      <c r="B1106" s="1" t="s">
        <v>1109</v>
      </c>
      <c r="C1106" s="1">
        <v>913183630121</v>
      </c>
    </row>
    <row r="1107" spans="1:3" x14ac:dyDescent="0.3">
      <c r="A1107" s="12" t="s">
        <v>1009</v>
      </c>
      <c r="B1107" s="12">
        <v>907213601090</v>
      </c>
      <c r="C1107" s="1">
        <v>921630630121</v>
      </c>
    </row>
    <row r="1108" spans="1:3" x14ac:dyDescent="0.3">
      <c r="A1108" s="12" t="s">
        <v>1010</v>
      </c>
      <c r="B1108" s="12">
        <v>914251601090</v>
      </c>
      <c r="C1108" s="1">
        <v>913183630121</v>
      </c>
    </row>
    <row r="1109" spans="1:3" x14ac:dyDescent="0.3">
      <c r="A1109" s="12" t="s">
        <v>1011</v>
      </c>
      <c r="B1109" s="12">
        <v>907305601090</v>
      </c>
      <c r="C1109" s="1">
        <v>913183630121</v>
      </c>
    </row>
    <row r="1110" spans="1:3" x14ac:dyDescent="0.3">
      <c r="A1110" s="12" t="s">
        <v>1012</v>
      </c>
      <c r="B1110" s="12">
        <v>907305601090</v>
      </c>
      <c r="C1110" s="1">
        <v>921630630121</v>
      </c>
    </row>
    <row r="1111" spans="1:3" x14ac:dyDescent="0.3">
      <c r="A1111" s="12" t="s">
        <v>1013</v>
      </c>
      <c r="B1111" s="1">
        <v>906224601090</v>
      </c>
      <c r="C1111" s="1">
        <v>913183630121</v>
      </c>
    </row>
    <row r="1112" spans="1:3" x14ac:dyDescent="0.3">
      <c r="A1112" s="12" t="s">
        <v>1014</v>
      </c>
      <c r="B1112" s="12">
        <v>913082601090</v>
      </c>
      <c r="C1112" s="1">
        <v>913183630121</v>
      </c>
    </row>
    <row r="1113" spans="1:3" x14ac:dyDescent="0.3">
      <c r="A1113" s="12" t="s">
        <v>1015</v>
      </c>
      <c r="B1113" s="12">
        <v>913082601090</v>
      </c>
      <c r="C1113" s="1">
        <v>913183630121</v>
      </c>
    </row>
    <row r="1114" spans="1:3" x14ac:dyDescent="0.3">
      <c r="A1114" s="12" t="s">
        <v>1016</v>
      </c>
      <c r="B1114" s="12">
        <v>907245601090</v>
      </c>
      <c r="C1114" s="1">
        <v>913183630121</v>
      </c>
    </row>
    <row r="1115" spans="1:3" x14ac:dyDescent="0.3">
      <c r="A1115" s="12" t="s">
        <v>1017</v>
      </c>
      <c r="B1115" s="12">
        <v>306245660001</v>
      </c>
      <c r="C1115" s="1">
        <v>913183630121</v>
      </c>
    </row>
    <row r="1116" spans="1:3" x14ac:dyDescent="0.3">
      <c r="A1116" s="12" t="s">
        <v>1018</v>
      </c>
      <c r="B1116" s="12">
        <v>306245660001</v>
      </c>
      <c r="C1116" s="1">
        <v>913183630121</v>
      </c>
    </row>
    <row r="1117" spans="1:3" x14ac:dyDescent="0.3">
      <c r="A1117" s="12" t="s">
        <v>1019</v>
      </c>
      <c r="B1117" s="12">
        <v>914251601090</v>
      </c>
      <c r="C1117" s="1">
        <v>913183630121</v>
      </c>
    </row>
    <row r="1118" spans="1:3" x14ac:dyDescent="0.3">
      <c r="A1118" s="12" t="s">
        <v>1020</v>
      </c>
      <c r="B1118" s="12">
        <v>914251601090</v>
      </c>
      <c r="C1118" s="1">
        <v>913183630121</v>
      </c>
    </row>
    <row r="1119" spans="1:3" x14ac:dyDescent="0.3">
      <c r="A1119" s="14" t="s">
        <v>1106</v>
      </c>
      <c r="B1119" s="12">
        <v>913082601090</v>
      </c>
      <c r="C1119" s="1">
        <v>913183630121</v>
      </c>
    </row>
    <row r="1120" spans="1:3" x14ac:dyDescent="0.3">
      <c r="A1120" s="12" t="s">
        <v>1022</v>
      </c>
      <c r="B1120" s="12">
        <v>913082601090</v>
      </c>
      <c r="C1120" s="1">
        <v>913183630121</v>
      </c>
    </row>
    <row r="1121" spans="1:3" x14ac:dyDescent="0.3">
      <c r="A1121" s="12" t="s">
        <v>1023</v>
      </c>
      <c r="B1121" s="12">
        <v>917034601090</v>
      </c>
      <c r="C1121" s="1">
        <v>913183630121</v>
      </c>
    </row>
    <row r="1122" spans="1:3" x14ac:dyDescent="0.3">
      <c r="A1122" s="12" t="s">
        <v>1024</v>
      </c>
      <c r="B1122" s="12">
        <v>917034601090</v>
      </c>
      <c r="C1122" s="1">
        <v>921630630121</v>
      </c>
    </row>
    <row r="1123" spans="1:3" x14ac:dyDescent="0.3">
      <c r="A1123" s="12" t="s">
        <v>1025</v>
      </c>
      <c r="B1123" s="12">
        <v>913082601090</v>
      </c>
      <c r="C1123" s="1">
        <v>913183630121</v>
      </c>
    </row>
    <row r="1124" spans="1:3" x14ac:dyDescent="0.3">
      <c r="A1124" s="12" t="s">
        <v>1026</v>
      </c>
      <c r="B1124" s="12">
        <v>916128601090</v>
      </c>
      <c r="C1124" s="1">
        <v>913183630121</v>
      </c>
    </row>
    <row r="1125" spans="1:3" x14ac:dyDescent="0.3">
      <c r="A1125" s="12" t="s">
        <v>1027</v>
      </c>
      <c r="B1125" s="12">
        <v>916128601090</v>
      </c>
      <c r="C1125" s="1">
        <v>913183630121</v>
      </c>
    </row>
    <row r="1126" spans="1:3" x14ac:dyDescent="0.3">
      <c r="A1126" s="12" t="s">
        <v>1028</v>
      </c>
      <c r="B1126" s="12">
        <v>916128601090</v>
      </c>
      <c r="C1126" s="1">
        <v>913183630121</v>
      </c>
    </row>
    <row r="1127" spans="1:3" x14ac:dyDescent="0.3">
      <c r="A1127" s="12" t="s">
        <v>1029</v>
      </c>
      <c r="B1127" s="12">
        <v>916128601090</v>
      </c>
      <c r="C1127" s="1">
        <v>913183630121</v>
      </c>
    </row>
    <row r="1128" spans="1:3" x14ac:dyDescent="0.3">
      <c r="A1128" s="12" t="s">
        <v>1030</v>
      </c>
      <c r="B1128" s="12">
        <v>914251601090</v>
      </c>
      <c r="C1128" s="1">
        <v>913183630121</v>
      </c>
    </row>
    <row r="1129" spans="1:3" x14ac:dyDescent="0.3">
      <c r="A1129" s="12" t="s">
        <v>1031</v>
      </c>
      <c r="B1129" s="12">
        <v>914251601090</v>
      </c>
      <c r="C1129" s="1">
        <v>913183630121</v>
      </c>
    </row>
    <row r="1130" spans="1:3" x14ac:dyDescent="0.3">
      <c r="A1130" s="12" t="s">
        <v>1032</v>
      </c>
      <c r="B1130" s="12">
        <v>914294601090</v>
      </c>
      <c r="C1130" s="1">
        <v>913183630121</v>
      </c>
    </row>
    <row r="1131" spans="1:3" x14ac:dyDescent="0.3">
      <c r="A1131" s="12" t="s">
        <v>1033</v>
      </c>
      <c r="B1131" s="12">
        <v>907305601090</v>
      </c>
      <c r="C1131" s="1">
        <v>921630630121</v>
      </c>
    </row>
    <row r="1132" spans="1:3" x14ac:dyDescent="0.3">
      <c r="A1132" s="12" t="s">
        <v>1034</v>
      </c>
      <c r="B1132" s="12">
        <v>913082601090</v>
      </c>
      <c r="C1132" s="1">
        <v>913183630121</v>
      </c>
    </row>
    <row r="1133" spans="1:3" x14ac:dyDescent="0.3">
      <c r="A1133" s="12" t="s">
        <v>1035</v>
      </c>
      <c r="B1133" s="1">
        <v>923062601001</v>
      </c>
      <c r="C1133" s="1">
        <v>903137630101</v>
      </c>
    </row>
    <row r="1134" spans="1:3" x14ac:dyDescent="0.3">
      <c r="A1134" s="12" t="s">
        <v>1036</v>
      </c>
      <c r="B1134" s="1" t="s">
        <v>1109</v>
      </c>
      <c r="C1134" s="1">
        <v>921630630121</v>
      </c>
    </row>
    <row r="1135" spans="1:3" x14ac:dyDescent="0.3">
      <c r="A1135" s="12" t="s">
        <v>1037</v>
      </c>
      <c r="B1135" s="1">
        <v>946019601001</v>
      </c>
      <c r="C1135" s="1">
        <v>903078630121</v>
      </c>
    </row>
    <row r="1136" spans="1:3" x14ac:dyDescent="0.3">
      <c r="A1136" s="12" t="s">
        <v>1038</v>
      </c>
      <c r="B1136" s="1">
        <v>921405601090</v>
      </c>
      <c r="C1136" s="1">
        <v>913183630121</v>
      </c>
    </row>
    <row r="1137" spans="1:3" x14ac:dyDescent="0.3">
      <c r="A1137" s="12" t="s">
        <v>1039</v>
      </c>
      <c r="B1137" s="1">
        <v>915114601007</v>
      </c>
      <c r="C1137" s="1">
        <v>933034630101</v>
      </c>
    </row>
    <row r="1138" spans="1:3" x14ac:dyDescent="0.3">
      <c r="A1138" s="12" t="s">
        <v>1040</v>
      </c>
      <c r="B1138" s="1" t="s">
        <v>1109</v>
      </c>
      <c r="C1138" s="1">
        <v>913183630121</v>
      </c>
    </row>
    <row r="1139" spans="1:3" x14ac:dyDescent="0.3">
      <c r="A1139" s="13" t="s">
        <v>1041</v>
      </c>
      <c r="B1139" s="1" t="s">
        <v>1109</v>
      </c>
      <c r="C1139" s="1">
        <v>900001059080</v>
      </c>
    </row>
    <row r="1140" spans="1:3" x14ac:dyDescent="0.3">
      <c r="A1140" s="12" t="s">
        <v>1042</v>
      </c>
      <c r="B1140" s="12">
        <v>907305601090</v>
      </c>
      <c r="C1140" s="1">
        <v>913183630121</v>
      </c>
    </row>
    <row r="1141" spans="1:3" x14ac:dyDescent="0.3">
      <c r="A1141" s="12" t="s">
        <v>1043</v>
      </c>
      <c r="B1141" s="12">
        <v>907305601090</v>
      </c>
      <c r="C1141" s="1">
        <v>921630630121</v>
      </c>
    </row>
    <row r="1142" spans="1:3" x14ac:dyDescent="0.3">
      <c r="A1142" s="13" t="s">
        <v>1044</v>
      </c>
      <c r="B1142" s="1" t="s">
        <v>1109</v>
      </c>
      <c r="C1142" s="1">
        <v>900001005405</v>
      </c>
    </row>
    <row r="1143" spans="1:3" x14ac:dyDescent="0.3">
      <c r="A1143" s="1">
        <v>346060600001</v>
      </c>
      <c r="B1143" s="1">
        <v>914251601090</v>
      </c>
      <c r="C1143" s="1">
        <v>913183630121</v>
      </c>
    </row>
    <row r="1144" spans="1:3" x14ac:dyDescent="0.3">
      <c r="A1144" s="1">
        <v>346061600001</v>
      </c>
      <c r="B1144" s="1">
        <v>906187601005</v>
      </c>
      <c r="C1144" s="1">
        <v>913183630121</v>
      </c>
    </row>
    <row r="1145" spans="1:3" x14ac:dyDescent="0.3">
      <c r="A1145" s="12" t="s">
        <v>1045</v>
      </c>
      <c r="B1145" s="1">
        <v>906224601090</v>
      </c>
      <c r="C1145" s="1">
        <v>913183630121</v>
      </c>
    </row>
    <row r="1146" spans="1:3" x14ac:dyDescent="0.3">
      <c r="A1146" s="12" t="s">
        <v>1046</v>
      </c>
      <c r="B1146" s="12">
        <v>906224601090</v>
      </c>
      <c r="C1146" s="1">
        <v>921630630121</v>
      </c>
    </row>
    <row r="1147" spans="1:3" x14ac:dyDescent="0.3">
      <c r="A1147" s="1">
        <v>346066600001</v>
      </c>
      <c r="B1147" s="1">
        <v>915144601090</v>
      </c>
      <c r="C1147" s="1">
        <v>921630630121</v>
      </c>
    </row>
    <row r="1148" spans="1:3" x14ac:dyDescent="0.3">
      <c r="A1148" s="1">
        <v>346071600001</v>
      </c>
      <c r="B1148" s="1">
        <v>914251601090</v>
      </c>
      <c r="C1148" s="1">
        <v>913183630121</v>
      </c>
    </row>
    <row r="1149" spans="1:3" x14ac:dyDescent="0.3">
      <c r="A1149" s="12" t="s">
        <v>1047</v>
      </c>
      <c r="B1149" s="12">
        <v>914251601090</v>
      </c>
      <c r="C1149" s="1">
        <v>913183630121</v>
      </c>
    </row>
    <row r="1150" spans="1:3" x14ac:dyDescent="0.3">
      <c r="A1150" s="12" t="s">
        <v>1048</v>
      </c>
      <c r="B1150" s="1">
        <v>914251601090</v>
      </c>
      <c r="C1150" s="1">
        <v>913183630121</v>
      </c>
    </row>
    <row r="1151" spans="1:3" x14ac:dyDescent="0.3">
      <c r="A1151" s="1">
        <v>346074600001</v>
      </c>
      <c r="B1151" s="1">
        <v>914251601090</v>
      </c>
      <c r="C1151" s="1">
        <v>913183630121</v>
      </c>
    </row>
    <row r="1152" spans="1:3" x14ac:dyDescent="0.3">
      <c r="A1152" s="12" t="s">
        <v>1049</v>
      </c>
      <c r="B1152" s="12">
        <v>914251601090</v>
      </c>
      <c r="C1152" s="1">
        <v>913183630121</v>
      </c>
    </row>
    <row r="1153" spans="1:3" x14ac:dyDescent="0.3">
      <c r="A1153" s="12" t="s">
        <v>1050</v>
      </c>
      <c r="B1153" s="12">
        <v>921546601090</v>
      </c>
      <c r="C1153" s="1">
        <v>921630630121</v>
      </c>
    </row>
    <row r="1154" spans="1:3" x14ac:dyDescent="0.3">
      <c r="A1154" s="12" t="s">
        <v>1051</v>
      </c>
      <c r="B1154" s="12">
        <v>921546601090</v>
      </c>
      <c r="C1154" s="1">
        <v>921630630121</v>
      </c>
    </row>
    <row r="1155" spans="1:3" x14ac:dyDescent="0.3">
      <c r="A1155" s="12" t="s">
        <v>1052</v>
      </c>
      <c r="B1155" s="12">
        <v>921546601090</v>
      </c>
      <c r="C1155" s="1">
        <v>921630630121</v>
      </c>
    </row>
    <row r="1156" spans="1:3" x14ac:dyDescent="0.3">
      <c r="A1156" s="12" t="s">
        <v>1053</v>
      </c>
      <c r="B1156" s="1">
        <v>915144601090</v>
      </c>
      <c r="C1156" s="1">
        <v>913183630121</v>
      </c>
    </row>
    <row r="1157" spans="1:3" x14ac:dyDescent="0.3">
      <c r="A1157" s="12" t="s">
        <v>1054</v>
      </c>
      <c r="B1157" s="12">
        <v>906187601090</v>
      </c>
      <c r="C1157" s="1">
        <v>913183630121</v>
      </c>
    </row>
    <row r="1158" spans="1:3" x14ac:dyDescent="0.3">
      <c r="A1158" s="12" t="s">
        <v>1055</v>
      </c>
      <c r="B1158" s="12">
        <v>913082601090</v>
      </c>
      <c r="C1158" s="1">
        <v>921630630121</v>
      </c>
    </row>
    <row r="1159" spans="1:3" x14ac:dyDescent="0.3">
      <c r="A1159" s="12" t="s">
        <v>1056</v>
      </c>
      <c r="B1159" s="12">
        <v>913082601090</v>
      </c>
      <c r="C1159" s="1">
        <v>921630630121</v>
      </c>
    </row>
    <row r="1160" spans="1:3" x14ac:dyDescent="0.3">
      <c r="A1160" s="13" t="s">
        <v>1057</v>
      </c>
      <c r="B1160" s="1">
        <v>914251601090</v>
      </c>
      <c r="C1160" s="1">
        <v>913183630121</v>
      </c>
    </row>
    <row r="1161" spans="1:3" x14ac:dyDescent="0.3">
      <c r="A1161" s="13" t="s">
        <v>1058</v>
      </c>
      <c r="B1161" s="1" t="s">
        <v>1109</v>
      </c>
      <c r="C1161" s="1">
        <v>900001059080</v>
      </c>
    </row>
    <row r="1162" spans="1:3" x14ac:dyDescent="0.3">
      <c r="A1162" s="1">
        <v>346093600001</v>
      </c>
      <c r="B1162" s="1">
        <v>921556601005</v>
      </c>
      <c r="C1162" s="1">
        <v>921630630121</v>
      </c>
    </row>
    <row r="1163" spans="1:3" x14ac:dyDescent="0.3">
      <c r="A1163" s="12" t="s">
        <v>1059</v>
      </c>
      <c r="B1163" s="12">
        <v>907213601090</v>
      </c>
      <c r="C1163" s="1">
        <v>913183630121</v>
      </c>
    </row>
    <row r="1164" spans="1:3" x14ac:dyDescent="0.3">
      <c r="A1164" s="12" t="s">
        <v>1060</v>
      </c>
      <c r="B1164" s="12">
        <v>921657601050</v>
      </c>
      <c r="C1164" s="1">
        <v>913183630121</v>
      </c>
    </row>
    <row r="1165" spans="1:3" x14ac:dyDescent="0.3">
      <c r="A1165" s="12" t="s">
        <v>1061</v>
      </c>
      <c r="B1165" s="12">
        <v>306245660001</v>
      </c>
      <c r="C1165" s="1">
        <v>913183630121</v>
      </c>
    </row>
    <row r="1166" spans="1:3" x14ac:dyDescent="0.3">
      <c r="A1166" s="12" t="s">
        <v>1062</v>
      </c>
      <c r="B1166" s="12">
        <v>306245660001</v>
      </c>
      <c r="C1166" s="1">
        <v>913183630121</v>
      </c>
    </row>
    <row r="1167" spans="1:3" x14ac:dyDescent="0.3">
      <c r="A1167" s="12" t="s">
        <v>1063</v>
      </c>
      <c r="B1167" s="12">
        <v>916128601090</v>
      </c>
      <c r="C1167" s="1">
        <v>913183630121</v>
      </c>
    </row>
    <row r="1168" spans="1:3" x14ac:dyDescent="0.3">
      <c r="A1168" s="12" t="s">
        <v>1064</v>
      </c>
      <c r="B1168" s="12">
        <v>306245660001</v>
      </c>
      <c r="C1168" s="1">
        <v>913183630121</v>
      </c>
    </row>
    <row r="1169" spans="1:3" x14ac:dyDescent="0.3">
      <c r="A1169" s="12" t="s">
        <v>1065</v>
      </c>
      <c r="B1169" s="12">
        <v>306245660001</v>
      </c>
      <c r="C1169" s="1">
        <v>913183630121</v>
      </c>
    </row>
    <row r="1170" spans="1:3" x14ac:dyDescent="0.3">
      <c r="A1170" s="12" t="s">
        <v>1066</v>
      </c>
      <c r="B1170" s="12">
        <v>914294601090</v>
      </c>
      <c r="C1170" s="1">
        <v>913183630121</v>
      </c>
    </row>
    <row r="1171" spans="1:3" x14ac:dyDescent="0.3">
      <c r="A1171" s="12" t="s">
        <v>1067</v>
      </c>
      <c r="B1171" s="12">
        <v>914294601090</v>
      </c>
      <c r="C1171" s="1">
        <v>913183630121</v>
      </c>
    </row>
    <row r="1172" spans="1:3" x14ac:dyDescent="0.3">
      <c r="A1172" s="12" t="s">
        <v>1068</v>
      </c>
      <c r="B1172" s="12">
        <v>914294601090</v>
      </c>
      <c r="C1172" s="1">
        <v>913183630121</v>
      </c>
    </row>
    <row r="1173" spans="1:3" x14ac:dyDescent="0.3">
      <c r="A1173" s="12" t="s">
        <v>1069</v>
      </c>
      <c r="B1173" s="12">
        <v>913082601090</v>
      </c>
      <c r="C1173" s="1">
        <v>921630630121</v>
      </c>
    </row>
    <row r="1174" spans="1:3" x14ac:dyDescent="0.3">
      <c r="A1174" s="12" t="s">
        <v>1070</v>
      </c>
      <c r="B1174" s="1">
        <v>906115601001</v>
      </c>
      <c r="C1174" s="1">
        <v>903011630108</v>
      </c>
    </row>
    <row r="1175" spans="1:3" x14ac:dyDescent="0.3">
      <c r="A1175" s="12" t="s">
        <v>1071</v>
      </c>
      <c r="B1175" s="1">
        <v>948014601001</v>
      </c>
      <c r="C1175" s="1">
        <v>933020630101</v>
      </c>
    </row>
    <row r="1176" spans="1:3" x14ac:dyDescent="0.3">
      <c r="A1176" s="12" t="s">
        <v>1072</v>
      </c>
      <c r="B1176" s="1">
        <v>914251601090</v>
      </c>
      <c r="C1176" s="1">
        <v>913183630121</v>
      </c>
    </row>
    <row r="1177" spans="1:3" x14ac:dyDescent="0.3">
      <c r="A1177" s="12" t="s">
        <v>1073</v>
      </c>
      <c r="B1177" s="1" t="s">
        <v>1109</v>
      </c>
      <c r="C1177" s="1">
        <v>903078630121</v>
      </c>
    </row>
    <row r="1178" spans="1:3" x14ac:dyDescent="0.3">
      <c r="A1178" s="13" t="s">
        <v>1074</v>
      </c>
      <c r="B1178" s="1" t="s">
        <v>1109</v>
      </c>
      <c r="C1178" s="1">
        <v>900001005405</v>
      </c>
    </row>
    <row r="1179" spans="1:3" x14ac:dyDescent="0.3">
      <c r="A1179" s="1">
        <v>348022600001</v>
      </c>
      <c r="B1179" s="1">
        <v>916128601001</v>
      </c>
      <c r="C1179" s="1">
        <v>921630630121</v>
      </c>
    </row>
    <row r="1180" spans="1:3" x14ac:dyDescent="0.3">
      <c r="A1180" s="13" t="s">
        <v>1075</v>
      </c>
      <c r="B1180" s="1" t="s">
        <v>1109</v>
      </c>
      <c r="C1180" s="1">
        <v>900001005405</v>
      </c>
    </row>
    <row r="1181" spans="1:3" x14ac:dyDescent="0.3">
      <c r="A1181" s="12" t="s">
        <v>1076</v>
      </c>
      <c r="B1181" s="12">
        <v>907305601090</v>
      </c>
      <c r="C1181" s="1">
        <v>913183630121</v>
      </c>
    </row>
    <row r="1182" spans="1:3" x14ac:dyDescent="0.3">
      <c r="A1182" s="12" t="s">
        <v>1077</v>
      </c>
      <c r="B1182" s="12">
        <v>903189601090</v>
      </c>
      <c r="C1182" s="1">
        <v>913183630121</v>
      </c>
    </row>
    <row r="1183" spans="1:3" x14ac:dyDescent="0.3">
      <c r="A1183" s="12" t="s">
        <v>1078</v>
      </c>
      <c r="B1183" s="12">
        <v>903189601090</v>
      </c>
      <c r="C1183" s="1">
        <v>921630630121</v>
      </c>
    </row>
    <row r="1184" spans="1:3" x14ac:dyDescent="0.3">
      <c r="A1184" s="12" t="s">
        <v>1079</v>
      </c>
      <c r="B1184" s="1">
        <v>932099601001</v>
      </c>
      <c r="C1184" s="1">
        <v>913183630121</v>
      </c>
    </row>
    <row r="1185" spans="1:3" x14ac:dyDescent="0.3">
      <c r="A1185" s="12" t="s">
        <v>1080</v>
      </c>
      <c r="B1185" s="12">
        <v>917088601090</v>
      </c>
      <c r="C1185" s="1">
        <v>921630630121</v>
      </c>
    </row>
    <row r="1186" spans="1:3" x14ac:dyDescent="0.3">
      <c r="A1186" s="12" t="s">
        <v>1081</v>
      </c>
      <c r="B1186" s="12">
        <v>917088601090</v>
      </c>
      <c r="C1186" s="1">
        <v>921630630121</v>
      </c>
    </row>
    <row r="1187" spans="1:3" x14ac:dyDescent="0.3">
      <c r="A1187" s="12" t="s">
        <v>1082</v>
      </c>
      <c r="B1187" s="12">
        <v>917088601090</v>
      </c>
      <c r="C1187" s="1">
        <v>921630630121</v>
      </c>
    </row>
    <row r="1188" spans="1:3" x14ac:dyDescent="0.3">
      <c r="A1188" s="12" t="s">
        <v>1083</v>
      </c>
      <c r="B1188" s="12">
        <v>907336601090</v>
      </c>
      <c r="C1188" s="1">
        <v>921630630121</v>
      </c>
    </row>
    <row r="1189" spans="1:3" x14ac:dyDescent="0.3">
      <c r="A1189" s="1">
        <v>348037600002</v>
      </c>
      <c r="B1189" s="1">
        <v>907293601002</v>
      </c>
      <c r="C1189" s="1">
        <v>913183630121</v>
      </c>
    </row>
    <row r="1190" spans="1:3" x14ac:dyDescent="0.3">
      <c r="A1190" s="12" t="s">
        <v>1084</v>
      </c>
      <c r="B1190" s="12">
        <v>907336601090</v>
      </c>
      <c r="C1190" s="1">
        <v>921630630121</v>
      </c>
    </row>
    <row r="1191" spans="1:3" x14ac:dyDescent="0.3">
      <c r="A1191" s="12" t="s">
        <v>1085</v>
      </c>
      <c r="B1191" s="12">
        <v>907336601090</v>
      </c>
      <c r="C1191" s="1">
        <v>921630630121</v>
      </c>
    </row>
    <row r="1192" spans="1:3" x14ac:dyDescent="0.3">
      <c r="A1192" s="12" t="s">
        <v>1086</v>
      </c>
      <c r="B1192" s="12">
        <v>913252601090</v>
      </c>
      <c r="C1192" s="1">
        <v>921630630121</v>
      </c>
    </row>
    <row r="1193" spans="1:3" x14ac:dyDescent="0.3">
      <c r="A1193" s="12" t="s">
        <v>1087</v>
      </c>
      <c r="B1193" s="12">
        <v>913252601090</v>
      </c>
      <c r="C1193" s="1">
        <v>921630630121</v>
      </c>
    </row>
    <row r="1194" spans="1:3" x14ac:dyDescent="0.3">
      <c r="A1194" s="12" t="s">
        <v>1088</v>
      </c>
      <c r="B1194" s="12">
        <v>913252601090</v>
      </c>
      <c r="C1194" s="1">
        <v>921630630121</v>
      </c>
    </row>
    <row r="1195" spans="1:3" x14ac:dyDescent="0.3">
      <c r="A1195" s="12" t="s">
        <v>1089</v>
      </c>
      <c r="B1195" s="12">
        <v>913252601090</v>
      </c>
      <c r="C1195" s="1">
        <v>921630630121</v>
      </c>
    </row>
    <row r="1196" spans="1:3" x14ac:dyDescent="0.3">
      <c r="A1196" s="12" t="s">
        <v>1090</v>
      </c>
      <c r="B1196" s="12">
        <v>913252601090</v>
      </c>
      <c r="C1196" s="1">
        <v>921630630121</v>
      </c>
    </row>
    <row r="1197" spans="1:3" x14ac:dyDescent="0.3">
      <c r="A1197" s="1">
        <v>348065600001</v>
      </c>
      <c r="B1197" s="1">
        <v>907293601002</v>
      </c>
      <c r="C1197" s="1">
        <v>913183630121</v>
      </c>
    </row>
    <row r="1198" spans="1:3" x14ac:dyDescent="0.3">
      <c r="A1198" s="12" t="s">
        <v>1091</v>
      </c>
      <c r="B1198" s="12">
        <v>920057601090</v>
      </c>
      <c r="C1198" s="1">
        <v>913183630121</v>
      </c>
    </row>
    <row r="1199" spans="1:3" x14ac:dyDescent="0.3">
      <c r="A1199" s="12" t="s">
        <v>1092</v>
      </c>
      <c r="B1199" s="12">
        <v>920057601090</v>
      </c>
      <c r="C1199" s="1">
        <v>913183630121</v>
      </c>
    </row>
    <row r="1200" spans="1:3" x14ac:dyDescent="0.3">
      <c r="A1200" s="12" t="s">
        <v>1093</v>
      </c>
      <c r="B1200" s="12">
        <v>920057601090</v>
      </c>
      <c r="C1200" s="1">
        <v>913183630121</v>
      </c>
    </row>
    <row r="1201" spans="1:3" x14ac:dyDescent="0.3">
      <c r="A1201" s="12" t="s">
        <v>1094</v>
      </c>
      <c r="B1201" s="12">
        <v>914294601090</v>
      </c>
      <c r="C1201" s="1">
        <v>913183630121</v>
      </c>
    </row>
    <row r="1202" spans="1:3" x14ac:dyDescent="0.3">
      <c r="A1202" s="12" t="s">
        <v>1095</v>
      </c>
      <c r="B1202" s="12">
        <v>914294601090</v>
      </c>
      <c r="C1202" s="1">
        <v>913183630121</v>
      </c>
    </row>
    <row r="1203" spans="1:3" x14ac:dyDescent="0.3">
      <c r="A1203" s="1">
        <v>348084600001</v>
      </c>
      <c r="B1203" s="1">
        <v>913252601090</v>
      </c>
      <c r="C1203" s="1">
        <v>921630630121</v>
      </c>
    </row>
    <row r="1204" spans="1:3" x14ac:dyDescent="0.3">
      <c r="A1204" s="12" t="s">
        <v>1096</v>
      </c>
      <c r="B1204" s="1">
        <v>921546601090</v>
      </c>
      <c r="C1204" s="1">
        <v>921630630121</v>
      </c>
    </row>
    <row r="1205" spans="1:3" x14ac:dyDescent="0.3">
      <c r="A1205" s="12" t="s">
        <v>1097</v>
      </c>
      <c r="B1205" s="1">
        <v>921546601090</v>
      </c>
      <c r="C1205" s="1">
        <v>921630630121</v>
      </c>
    </row>
    <row r="1206" spans="1:3" x14ac:dyDescent="0.3">
      <c r="A1206" s="12" t="s">
        <v>1098</v>
      </c>
      <c r="B1206" s="1">
        <v>921546601090</v>
      </c>
      <c r="C1206" s="1">
        <v>921630630121</v>
      </c>
    </row>
    <row r="1207" spans="1:3" x14ac:dyDescent="0.3">
      <c r="A1207" s="12" t="s">
        <v>1099</v>
      </c>
      <c r="B1207" s="1">
        <v>907213601090</v>
      </c>
      <c r="C1207" s="1">
        <v>903078630121</v>
      </c>
    </row>
    <row r="1208" spans="1:3" x14ac:dyDescent="0.3">
      <c r="A1208" s="1" t="s">
        <v>1110</v>
      </c>
      <c r="B1208" s="13">
        <v>916128601090</v>
      </c>
      <c r="C1208" s="1">
        <v>913183630121</v>
      </c>
    </row>
    <row r="1209" spans="1:3" x14ac:dyDescent="0.3">
      <c r="A1209" s="1" t="s">
        <v>1111</v>
      </c>
      <c r="B1209" s="13">
        <v>913082601090</v>
      </c>
      <c r="C1209" s="1">
        <v>913183630121</v>
      </c>
    </row>
    <row r="1210" spans="1:3" x14ac:dyDescent="0.3">
      <c r="A1210" s="1" t="s">
        <v>1112</v>
      </c>
      <c r="B1210" s="13">
        <v>932098601090</v>
      </c>
      <c r="C1210" s="1">
        <v>913183630121</v>
      </c>
    </row>
    <row r="1211" spans="1:3" x14ac:dyDescent="0.3">
      <c r="A1211" s="1" t="s">
        <v>1113</v>
      </c>
      <c r="B1211" s="13">
        <v>914251601090</v>
      </c>
      <c r="C1211" s="1">
        <v>913183630121</v>
      </c>
    </row>
    <row r="1212" spans="1:3" x14ac:dyDescent="0.3">
      <c r="A1212" s="1" t="s">
        <v>1114</v>
      </c>
      <c r="B1212" s="13">
        <v>914251601090</v>
      </c>
      <c r="C1212" s="1">
        <v>913183630121</v>
      </c>
    </row>
    <row r="1213" spans="1:3" x14ac:dyDescent="0.3">
      <c r="A1213" s="1" t="s">
        <v>1115</v>
      </c>
      <c r="B1213" s="13">
        <v>914251601090</v>
      </c>
      <c r="C1213" s="1">
        <v>913183630121</v>
      </c>
    </row>
    <row r="1214" spans="1:3" x14ac:dyDescent="0.3">
      <c r="A1214" s="1" t="s">
        <v>1116</v>
      </c>
      <c r="B1214" s="13">
        <v>913082601090</v>
      </c>
      <c r="C1214" s="1">
        <v>913183630121</v>
      </c>
    </row>
    <row r="1215" spans="1:3" x14ac:dyDescent="0.3">
      <c r="A1215" s="1" t="s">
        <v>1117</v>
      </c>
      <c r="B1215" s="13">
        <v>913082601090</v>
      </c>
      <c r="C1215" s="1">
        <v>913183630121</v>
      </c>
    </row>
    <row r="1216" spans="1:3" x14ac:dyDescent="0.3">
      <c r="A1216" s="1" t="s">
        <v>1118</v>
      </c>
      <c r="B1216" s="13">
        <v>916128601090</v>
      </c>
      <c r="C1216" s="1">
        <v>913183630121</v>
      </c>
    </row>
    <row r="1217" spans="1:3" x14ac:dyDescent="0.3">
      <c r="A1217" s="1" t="s">
        <v>1119</v>
      </c>
      <c r="B1217" s="13">
        <v>915144601090</v>
      </c>
      <c r="C1217" s="1">
        <v>913183630121</v>
      </c>
    </row>
    <row r="1218" spans="1:3" x14ac:dyDescent="0.3">
      <c r="A1218" s="1" t="s">
        <v>1120</v>
      </c>
      <c r="B1218" s="13">
        <v>932098601090</v>
      </c>
      <c r="C1218" s="1">
        <v>913183630121</v>
      </c>
    </row>
    <row r="1219" spans="1:3" x14ac:dyDescent="0.3">
      <c r="A1219" s="1" t="s">
        <v>1121</v>
      </c>
      <c r="B1219" s="13">
        <v>914357601090</v>
      </c>
      <c r="C1219" s="1">
        <v>921630630121</v>
      </c>
    </row>
    <row r="1220" spans="1:3" x14ac:dyDescent="0.3">
      <c r="A1220" s="1" t="s">
        <v>1122</v>
      </c>
      <c r="B1220" s="13">
        <v>916128601090</v>
      </c>
      <c r="C1220" s="1">
        <v>913183630121</v>
      </c>
    </row>
    <row r="1221" spans="1:3" x14ac:dyDescent="0.3">
      <c r="A1221" s="1" t="s">
        <v>1123</v>
      </c>
      <c r="B1221" s="13">
        <v>914251601090</v>
      </c>
      <c r="C1221" s="1">
        <v>913183630121</v>
      </c>
    </row>
    <row r="1222" spans="1:3" x14ac:dyDescent="0.3">
      <c r="A1222" s="1" t="s">
        <v>1124</v>
      </c>
      <c r="B1222" s="13">
        <v>914357601090</v>
      </c>
      <c r="C1222" s="1">
        <v>921630630121</v>
      </c>
    </row>
    <row r="1223" spans="1:3" x14ac:dyDescent="0.3">
      <c r="A1223" s="1" t="s">
        <v>1125</v>
      </c>
      <c r="B1223" s="13">
        <v>914294601090</v>
      </c>
      <c r="C1223" s="1">
        <v>913183630121</v>
      </c>
    </row>
    <row r="1224" spans="1:3" x14ac:dyDescent="0.3">
      <c r="A1224" s="1" t="s">
        <v>1126</v>
      </c>
      <c r="B1224" s="13">
        <v>914294601090</v>
      </c>
      <c r="C1224" s="1">
        <v>913183630121</v>
      </c>
    </row>
    <row r="1225" spans="1:3" x14ac:dyDescent="0.3">
      <c r="A1225" s="1" t="s">
        <v>1127</v>
      </c>
      <c r="B1225" s="13">
        <v>916128601090</v>
      </c>
      <c r="C1225" s="1">
        <v>913183630121</v>
      </c>
    </row>
    <row r="1226" spans="1:3" x14ac:dyDescent="0.3">
      <c r="A1226" s="1" t="s">
        <v>1128</v>
      </c>
      <c r="B1226" s="13">
        <v>913082601090</v>
      </c>
      <c r="C1226" s="1">
        <v>913183630121</v>
      </c>
    </row>
    <row r="1227" spans="1:3" x14ac:dyDescent="0.3">
      <c r="A1227" s="1" t="s">
        <v>1129</v>
      </c>
      <c r="B1227" s="13">
        <v>913082601090</v>
      </c>
      <c r="C1227" s="1">
        <v>913183630121</v>
      </c>
    </row>
    <row r="1228" spans="1:3" x14ac:dyDescent="0.3">
      <c r="A1228" s="1" t="s">
        <v>1130</v>
      </c>
      <c r="B1228" s="13">
        <v>932098601090</v>
      </c>
      <c r="C1228" s="1">
        <v>913183630121</v>
      </c>
    </row>
    <row r="1229" spans="1:3" x14ac:dyDescent="0.3">
      <c r="A1229" s="1" t="s">
        <v>1131</v>
      </c>
      <c r="B1229" s="13">
        <v>913082601090</v>
      </c>
      <c r="C1229" s="1">
        <v>913183630121</v>
      </c>
    </row>
    <row r="1230" spans="1:3" x14ac:dyDescent="0.3">
      <c r="A1230" s="1" t="s">
        <v>1132</v>
      </c>
      <c r="B1230" s="13">
        <v>913082601090</v>
      </c>
      <c r="C1230" s="1">
        <v>903078630121</v>
      </c>
    </row>
    <row r="1231" spans="1:3" x14ac:dyDescent="0.3">
      <c r="A1231" s="1" t="s">
        <v>1133</v>
      </c>
      <c r="B1231" s="13">
        <v>935468601090</v>
      </c>
      <c r="C1231" s="1">
        <v>921630630121</v>
      </c>
    </row>
    <row r="1232" spans="1:3" x14ac:dyDescent="0.3">
      <c r="A1232" s="1" t="s">
        <v>1134</v>
      </c>
      <c r="B1232" s="13">
        <v>903273601090</v>
      </c>
      <c r="C1232" s="1">
        <v>921630630121</v>
      </c>
    </row>
    <row r="1233" spans="1:3" x14ac:dyDescent="0.3">
      <c r="A1233" s="1" t="s">
        <v>1135</v>
      </c>
      <c r="B1233" s="13">
        <v>906271601090</v>
      </c>
      <c r="C1233" s="1">
        <v>903137630101</v>
      </c>
    </row>
    <row r="1234" spans="1:3" x14ac:dyDescent="0.3">
      <c r="A1234" s="1" t="s">
        <v>1136</v>
      </c>
      <c r="B1234" s="13">
        <v>914294601090</v>
      </c>
      <c r="C1234" s="1">
        <v>913183630121</v>
      </c>
    </row>
    <row r="1235" spans="1:3" x14ac:dyDescent="0.3">
      <c r="A1235" s="1" t="s">
        <v>1137</v>
      </c>
      <c r="B1235" s="13">
        <v>916128601090</v>
      </c>
      <c r="C1235" s="1">
        <v>913183630121</v>
      </c>
    </row>
    <row r="1236" spans="1:3" x14ac:dyDescent="0.3">
      <c r="A1236" s="1" t="s">
        <v>1138</v>
      </c>
      <c r="B1236" s="13">
        <v>935468601090</v>
      </c>
      <c r="C1236" s="1">
        <v>921630630121</v>
      </c>
    </row>
    <row r="1237" spans="1:3" x14ac:dyDescent="0.3">
      <c r="A1237" s="1" t="s">
        <v>1139</v>
      </c>
      <c r="B1237" s="13">
        <v>913252601090</v>
      </c>
      <c r="C1237" s="1">
        <v>921630630121</v>
      </c>
    </row>
    <row r="1238" spans="1:3" x14ac:dyDescent="0.3">
      <c r="A1238" s="1" t="s">
        <v>1140</v>
      </c>
      <c r="B1238" s="13">
        <v>907445601090</v>
      </c>
      <c r="C1238" s="1">
        <v>921628630101</v>
      </c>
    </row>
    <row r="1239" spans="1:3" x14ac:dyDescent="0.3">
      <c r="A1239" s="1" t="s">
        <v>1141</v>
      </c>
      <c r="B1239" s="13">
        <v>920057601090</v>
      </c>
      <c r="C1239" s="1">
        <v>913183630121</v>
      </c>
    </row>
    <row r="1240" spans="1:3" x14ac:dyDescent="0.3">
      <c r="A1240" s="1" t="s">
        <v>1142</v>
      </c>
      <c r="B1240" s="13">
        <v>913082601090</v>
      </c>
      <c r="C1240" s="1">
        <v>913183630121</v>
      </c>
    </row>
    <row r="1241" spans="1:3" x14ac:dyDescent="0.3">
      <c r="A1241" s="1" t="s">
        <v>1143</v>
      </c>
      <c r="B1241" s="13">
        <v>913082601090</v>
      </c>
      <c r="C1241" s="1">
        <v>913183630121</v>
      </c>
    </row>
    <row r="1242" spans="1:3" x14ac:dyDescent="0.3">
      <c r="A1242" s="1" t="s">
        <v>1144</v>
      </c>
      <c r="B1242" s="13">
        <v>914294601090</v>
      </c>
      <c r="C1242" s="1">
        <v>913183630121</v>
      </c>
    </row>
    <row r="1243" spans="1:3" x14ac:dyDescent="0.3">
      <c r="A1243" s="1" t="s">
        <v>1145</v>
      </c>
      <c r="B1243" s="13">
        <v>306245660001</v>
      </c>
      <c r="C1243" s="1">
        <v>913183630121</v>
      </c>
    </row>
    <row r="1244" spans="1:3" x14ac:dyDescent="0.3">
      <c r="A1244" s="1" t="s">
        <v>1146</v>
      </c>
      <c r="B1244" s="13">
        <v>913082601090</v>
      </c>
      <c r="C1244" s="1">
        <v>913183630121</v>
      </c>
    </row>
    <row r="1245" spans="1:3" x14ac:dyDescent="0.3">
      <c r="A1245" s="1" t="s">
        <v>1147</v>
      </c>
      <c r="B1245" s="13">
        <v>913252601090</v>
      </c>
      <c r="C1245" s="1">
        <v>921630630121</v>
      </c>
    </row>
    <row r="1246" spans="1:3" x14ac:dyDescent="0.3">
      <c r="A1246" s="1" t="s">
        <v>1148</v>
      </c>
      <c r="B1246" s="13">
        <v>913252601090</v>
      </c>
      <c r="C1246" s="1">
        <v>921630630121</v>
      </c>
    </row>
    <row r="1247" spans="1:3" x14ac:dyDescent="0.3">
      <c r="A1247" s="1" t="s">
        <v>1149</v>
      </c>
      <c r="B1247" s="13">
        <v>903273601090</v>
      </c>
      <c r="C1247" s="1">
        <v>921630630121</v>
      </c>
    </row>
    <row r="1248" spans="1:3" x14ac:dyDescent="0.3">
      <c r="A1248" s="1" t="s">
        <v>1150</v>
      </c>
      <c r="B1248" s="13">
        <v>913082601090</v>
      </c>
      <c r="C1248" s="1">
        <v>913183630121</v>
      </c>
    </row>
    <row r="1249" spans="1:3" x14ac:dyDescent="0.3">
      <c r="A1249" s="1" t="s">
        <v>1151</v>
      </c>
      <c r="B1249" s="13">
        <v>932098601090</v>
      </c>
      <c r="C1249" s="1">
        <v>913183630121</v>
      </c>
    </row>
    <row r="1250" spans="1:3" x14ac:dyDescent="0.3">
      <c r="A1250" s="1" t="s">
        <v>1152</v>
      </c>
      <c r="B1250" s="13">
        <v>932098601090</v>
      </c>
      <c r="C1250" s="1">
        <v>913183630121</v>
      </c>
    </row>
    <row r="1251" spans="1:3" x14ac:dyDescent="0.3">
      <c r="A1251" s="1" t="s">
        <v>1153</v>
      </c>
      <c r="B1251" s="13">
        <v>932098601090</v>
      </c>
      <c r="C1251" s="1">
        <v>913183630121</v>
      </c>
    </row>
    <row r="1252" spans="1:3" x14ac:dyDescent="0.3">
      <c r="A1252" s="1" t="s">
        <v>1154</v>
      </c>
      <c r="B1252" s="13">
        <v>916128601090</v>
      </c>
      <c r="C1252" s="1">
        <v>913183630121</v>
      </c>
    </row>
    <row r="1253" spans="1:3" x14ac:dyDescent="0.3">
      <c r="A1253" s="1" t="s">
        <v>1155</v>
      </c>
      <c r="B1253" s="13">
        <v>914251601090</v>
      </c>
      <c r="C1253" s="1">
        <v>913183630121</v>
      </c>
    </row>
    <row r="1254" spans="1:3" x14ac:dyDescent="0.3">
      <c r="A1254" s="1" t="s">
        <v>1156</v>
      </c>
      <c r="B1254" s="13">
        <v>916128601090</v>
      </c>
      <c r="C1254" s="1">
        <v>913183630121</v>
      </c>
    </row>
    <row r="1255" spans="1:3" x14ac:dyDescent="0.3">
      <c r="A1255" s="1" t="s">
        <v>1157</v>
      </c>
      <c r="B1255" s="13">
        <v>932098601090</v>
      </c>
      <c r="C1255" s="1">
        <v>913183630121</v>
      </c>
    </row>
    <row r="1256" spans="1:3" x14ac:dyDescent="0.3">
      <c r="A1256" s="1" t="s">
        <v>1158</v>
      </c>
      <c r="B1256" s="13">
        <v>916128601090</v>
      </c>
      <c r="C1256" s="1">
        <v>913183630121</v>
      </c>
    </row>
    <row r="1257" spans="1:3" x14ac:dyDescent="0.3">
      <c r="A1257" s="1" t="s">
        <v>1159</v>
      </c>
      <c r="B1257" s="13">
        <v>913252601090</v>
      </c>
      <c r="C1257" s="1">
        <v>321628630121</v>
      </c>
    </row>
  </sheetData>
  <autoFilter ref="A5:C1257" xr:uid="{00000000-0009-0000-0000-000000000000}"/>
  <sortState xmlns:xlrd2="http://schemas.microsoft.com/office/spreadsheetml/2017/richdata2" ref="A6:C1209">
    <sortCondition ref="A6:A1209"/>
  </sortState>
  <conditionalFormatting sqref="A1:A5 A1258:A1048576">
    <cfRule type="duplicateValues" dxfId="2" priority="3"/>
  </conditionalFormatting>
  <conditionalFormatting sqref="A6:A1257">
    <cfRule type="duplicateValues" dxfId="1" priority="2"/>
  </conditionalFormatting>
  <conditionalFormatting sqref="B1225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ErsatzteileAnhängevorrichtungen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Kavalirek, Benjamin</dc:creator>
  <cp:lastModifiedBy>Fellmann, Gudrun</cp:lastModifiedBy>
  <dcterms:created xsi:type="dcterms:W3CDTF">2019-12-06T09:48:53Z</dcterms:created>
  <dcterms:modified xsi:type="dcterms:W3CDTF">2022-08-23T08:46:32Z</dcterms:modified>
</cp:coreProperties>
</file>